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a06271df63821a/Documents/Skola/2.kurss/Datu struktūras un algoritmi/Datu-strukturas-un-algoritmi/1_MD/"/>
    </mc:Choice>
  </mc:AlternateContent>
  <xr:revisionPtr revIDLastSave="37" documentId="8_{E45C5F88-D101-4C9A-8E19-9A3EE780B31C}" xr6:coauthVersionLast="47" xr6:coauthVersionMax="47" xr10:uidLastSave="{5BBD50CE-D0BE-459D-B911-8BD668ED0232}"/>
  <bookViews>
    <workbookView xWindow="-120" yWindow="-120" windowWidth="29040" windowHeight="15720" xr2:uid="{76B90709-FD55-4A14-8B62-401F69FFC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2E39-15DB-42B9-9AF7-F2DEAC95275D}">
  <dimension ref="A1:A20000"/>
  <sheetViews>
    <sheetView tabSelected="1" workbookViewId="0">
      <selection activeCell="D15" sqref="D15"/>
    </sheetView>
  </sheetViews>
  <sheetFormatPr defaultRowHeight="15" x14ac:dyDescent="0.25"/>
  <cols>
    <col min="1" max="1" width="30.140625" customWidth="1"/>
  </cols>
  <sheetData>
    <row r="1" spans="1:1" x14ac:dyDescent="0.25">
      <c r="A1" t="str">
        <f ca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KY76WIAYECFGNYWOJ45</v>
      </c>
    </row>
    <row r="2" spans="1:1" x14ac:dyDescent="0.25">
      <c r="A2" t="str">
        <f t="shared" ref="A2:A65" ca="1" si="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PG46UPVPUZNBZJDZL83</v>
      </c>
    </row>
    <row r="3" spans="1:1" x14ac:dyDescent="0.25">
      <c r="A3" t="str">
        <f t="shared" ca="1" si="0"/>
        <v>BQ2AEQRMRGCCKGNJ11</v>
      </c>
    </row>
    <row r="4" spans="1:1" x14ac:dyDescent="0.25">
      <c r="A4" t="str">
        <f t="shared" ca="1" si="0"/>
        <v>BX56GTZOKVMUZYRLK14</v>
      </c>
    </row>
    <row r="5" spans="1:1" x14ac:dyDescent="0.25">
      <c r="A5" t="str">
        <f t="shared" ca="1" si="0"/>
        <v>CL4PDBYZIMURBAXA68</v>
      </c>
    </row>
    <row r="6" spans="1:1" x14ac:dyDescent="0.25">
      <c r="A6" t="str">
        <f t="shared" ca="1" si="0"/>
        <v>BI64VFJKLTSVWNXKM62</v>
      </c>
    </row>
    <row r="7" spans="1:1" x14ac:dyDescent="0.25">
      <c r="A7" t="str">
        <f t="shared" ca="1" si="0"/>
        <v>AY16DYAGYAWJMBCOJ21</v>
      </c>
    </row>
    <row r="8" spans="1:1" x14ac:dyDescent="0.25">
      <c r="A8" t="str">
        <f t="shared" ca="1" si="0"/>
        <v>ID96TAXRYTJTZPWJI82</v>
      </c>
    </row>
    <row r="9" spans="1:1" x14ac:dyDescent="0.25">
      <c r="A9" t="str">
        <f t="shared" ca="1" si="0"/>
        <v>IX28UACSBTCZMLJVK57</v>
      </c>
    </row>
    <row r="10" spans="1:1" x14ac:dyDescent="0.25">
      <c r="A10" t="str">
        <f t="shared" ca="1" si="0"/>
        <v>ES87JVJAXKGYPAVTP1</v>
      </c>
    </row>
    <row r="11" spans="1:1" x14ac:dyDescent="0.25">
      <c r="A11" t="str">
        <f t="shared" ca="1" si="0"/>
        <v>RP83CKNBAGLKHYOUE59</v>
      </c>
    </row>
    <row r="12" spans="1:1" x14ac:dyDescent="0.25">
      <c r="A12" t="str">
        <f t="shared" ca="1" si="0"/>
        <v>HD7IOFWLCOQPQUGJ56</v>
      </c>
    </row>
    <row r="13" spans="1:1" x14ac:dyDescent="0.25">
      <c r="A13" t="str">
        <f t="shared" ca="1" si="0"/>
        <v>QP67ZYGGHJAGOZUWL75</v>
      </c>
    </row>
    <row r="14" spans="1:1" x14ac:dyDescent="0.25">
      <c r="A14" t="str">
        <f t="shared" ca="1" si="0"/>
        <v>HE86LIHBVZGVIYUGW61</v>
      </c>
    </row>
    <row r="15" spans="1:1" x14ac:dyDescent="0.25">
      <c r="A15" t="str">
        <f t="shared" ca="1" si="0"/>
        <v>BU2EFIPVSNGWSIHX21</v>
      </c>
    </row>
    <row r="16" spans="1:1" x14ac:dyDescent="0.25">
      <c r="A16" t="str">
        <f t="shared" ca="1" si="0"/>
        <v>OH24UCZYJPBUNGQPT6</v>
      </c>
    </row>
    <row r="17" spans="1:1" x14ac:dyDescent="0.25">
      <c r="A17" t="str">
        <f t="shared" ca="1" si="0"/>
        <v>QE85MZAWHFBJEGIXX94</v>
      </c>
    </row>
    <row r="18" spans="1:1" x14ac:dyDescent="0.25">
      <c r="A18" t="str">
        <f t="shared" ca="1" si="0"/>
        <v>YN84PPKCYBBROOPUD67</v>
      </c>
    </row>
    <row r="19" spans="1:1" x14ac:dyDescent="0.25">
      <c r="A19" t="str">
        <f t="shared" ca="1" si="0"/>
        <v>OE99MSPLOMMYSQTFZ16</v>
      </c>
    </row>
    <row r="20" spans="1:1" x14ac:dyDescent="0.25">
      <c r="A20" t="str">
        <f t="shared" ca="1" si="0"/>
        <v>CE7MQODCNMMTPGXD72</v>
      </c>
    </row>
    <row r="21" spans="1:1" x14ac:dyDescent="0.25">
      <c r="A21" t="str">
        <f t="shared" ca="1" si="0"/>
        <v>SL1OIAVZDTIZHMWV58</v>
      </c>
    </row>
    <row r="22" spans="1:1" x14ac:dyDescent="0.25">
      <c r="A22" t="str">
        <f t="shared" ca="1" si="0"/>
        <v>ZT23OMAEWGWDVMAYJ16</v>
      </c>
    </row>
    <row r="23" spans="1:1" x14ac:dyDescent="0.25">
      <c r="A23" t="str">
        <f t="shared" ca="1" si="0"/>
        <v>LM65YCVUHCEQBDVWQ34</v>
      </c>
    </row>
    <row r="24" spans="1:1" x14ac:dyDescent="0.25">
      <c r="A24" t="str">
        <f t="shared" ca="1" si="0"/>
        <v>PK60VDPLSOWZZGKRJ49</v>
      </c>
    </row>
    <row r="25" spans="1:1" x14ac:dyDescent="0.25">
      <c r="A25" t="str">
        <f t="shared" ca="1" si="0"/>
        <v>SU0MPHOUJOGDQTPD27</v>
      </c>
    </row>
    <row r="26" spans="1:1" x14ac:dyDescent="0.25">
      <c r="A26" t="str">
        <f t="shared" ca="1" si="0"/>
        <v>ND76RBPKKTTPJJWVC33</v>
      </c>
    </row>
    <row r="27" spans="1:1" x14ac:dyDescent="0.25">
      <c r="A27" t="str">
        <f t="shared" ca="1" si="0"/>
        <v>ZR89RHBGTWLNEEVUM2</v>
      </c>
    </row>
    <row r="28" spans="1:1" x14ac:dyDescent="0.25">
      <c r="A28" t="str">
        <f t="shared" ca="1" si="0"/>
        <v>ZC92LUNBEFHPWXBCV35</v>
      </c>
    </row>
    <row r="29" spans="1:1" x14ac:dyDescent="0.25">
      <c r="A29" t="str">
        <f t="shared" ca="1" si="0"/>
        <v>EN37JAACIKRSIYPON51</v>
      </c>
    </row>
    <row r="30" spans="1:1" x14ac:dyDescent="0.25">
      <c r="A30" t="str">
        <f t="shared" ca="1" si="0"/>
        <v>IC98TKCFXQWUPJJMT95</v>
      </c>
    </row>
    <row r="31" spans="1:1" x14ac:dyDescent="0.25">
      <c r="A31" t="str">
        <f t="shared" ca="1" si="0"/>
        <v>GI86MWJVAYYUITOGC86</v>
      </c>
    </row>
    <row r="32" spans="1:1" x14ac:dyDescent="0.25">
      <c r="A32" t="str">
        <f t="shared" ca="1" si="0"/>
        <v>TL13UVUIXYEVQNSPQ8</v>
      </c>
    </row>
    <row r="33" spans="1:1" x14ac:dyDescent="0.25">
      <c r="A33" t="str">
        <f t="shared" ca="1" si="0"/>
        <v>JC27WODYFAMYIAGOD98</v>
      </c>
    </row>
    <row r="34" spans="1:1" x14ac:dyDescent="0.25">
      <c r="A34" t="str">
        <f t="shared" ca="1" si="0"/>
        <v>YK57WKGDHOAAUUBNL46</v>
      </c>
    </row>
    <row r="35" spans="1:1" x14ac:dyDescent="0.25">
      <c r="A35" t="str">
        <f t="shared" ca="1" si="0"/>
        <v>XY23LTLISLBYFLJQS2</v>
      </c>
    </row>
    <row r="36" spans="1:1" x14ac:dyDescent="0.25">
      <c r="A36" t="str">
        <f t="shared" ca="1" si="0"/>
        <v>RR36NQDLRXALZUUUI13</v>
      </c>
    </row>
    <row r="37" spans="1:1" x14ac:dyDescent="0.25">
      <c r="A37" t="str">
        <f t="shared" ca="1" si="0"/>
        <v>CC67DCXJUSQQPKETR4</v>
      </c>
    </row>
    <row r="38" spans="1:1" x14ac:dyDescent="0.25">
      <c r="A38" t="str">
        <f t="shared" ca="1" si="0"/>
        <v>UI40SEHTSZHKFOUHU77</v>
      </c>
    </row>
    <row r="39" spans="1:1" x14ac:dyDescent="0.25">
      <c r="A39" t="str">
        <f t="shared" ca="1" si="0"/>
        <v>EC14RMPEVCAXIGOXZ82</v>
      </c>
    </row>
    <row r="40" spans="1:1" x14ac:dyDescent="0.25">
      <c r="A40" t="str">
        <f t="shared" ca="1" si="0"/>
        <v>XW24GUWNYYUAKEWDZ46</v>
      </c>
    </row>
    <row r="41" spans="1:1" x14ac:dyDescent="0.25">
      <c r="A41" t="str">
        <f t="shared" ca="1" si="0"/>
        <v>VJ7CTWFYAYZKMUEM82</v>
      </c>
    </row>
    <row r="42" spans="1:1" x14ac:dyDescent="0.25">
      <c r="A42" t="str">
        <f t="shared" ca="1" si="0"/>
        <v>QS4DMGKVLAZSLUCJ22</v>
      </c>
    </row>
    <row r="43" spans="1:1" x14ac:dyDescent="0.25">
      <c r="A43" t="str">
        <f t="shared" ca="1" si="0"/>
        <v>BP57OCDGFVQNCKWYC31</v>
      </c>
    </row>
    <row r="44" spans="1:1" x14ac:dyDescent="0.25">
      <c r="A44" t="str">
        <f t="shared" ca="1" si="0"/>
        <v>CH59TVLWSVOZUUFRN16</v>
      </c>
    </row>
    <row r="45" spans="1:1" x14ac:dyDescent="0.25">
      <c r="A45" t="str">
        <f t="shared" ca="1" si="0"/>
        <v>ML2AMDPEYXIRUNJE90</v>
      </c>
    </row>
    <row r="46" spans="1:1" x14ac:dyDescent="0.25">
      <c r="A46" t="str">
        <f t="shared" ca="1" si="0"/>
        <v>RY66VUMIOMHUQAMGC8</v>
      </c>
    </row>
    <row r="47" spans="1:1" x14ac:dyDescent="0.25">
      <c r="A47" t="str">
        <f t="shared" ca="1" si="0"/>
        <v>VM73CNSYHMWXPPXTS41</v>
      </c>
    </row>
    <row r="48" spans="1:1" x14ac:dyDescent="0.25">
      <c r="A48" t="str">
        <f t="shared" ca="1" si="0"/>
        <v>LZ82LZOKOUVBKAYNV43</v>
      </c>
    </row>
    <row r="49" spans="1:1" x14ac:dyDescent="0.25">
      <c r="A49" t="str">
        <f t="shared" ca="1" si="0"/>
        <v>YE64TMWNXJMPPGPTD74</v>
      </c>
    </row>
    <row r="50" spans="1:1" x14ac:dyDescent="0.25">
      <c r="A50" t="str">
        <f t="shared" ca="1" si="0"/>
        <v>PO99DNKKFAFJOOWON22</v>
      </c>
    </row>
    <row r="51" spans="1:1" x14ac:dyDescent="0.25">
      <c r="A51" t="str">
        <f t="shared" ca="1" si="0"/>
        <v>MD83DBQOBYWLXVCKX84</v>
      </c>
    </row>
    <row r="52" spans="1:1" x14ac:dyDescent="0.25">
      <c r="A52" t="str">
        <f t="shared" ca="1" si="0"/>
        <v>CC95HIGLYFPGQFKUF28</v>
      </c>
    </row>
    <row r="53" spans="1:1" x14ac:dyDescent="0.25">
      <c r="A53" t="str">
        <f t="shared" ca="1" si="0"/>
        <v>QE56ICTKBUOGULQAS98</v>
      </c>
    </row>
    <row r="54" spans="1:1" x14ac:dyDescent="0.25">
      <c r="A54" t="str">
        <f t="shared" ca="1" si="0"/>
        <v>EC20RSIZWCLUUNUNT70</v>
      </c>
    </row>
    <row r="55" spans="1:1" x14ac:dyDescent="0.25">
      <c r="A55" t="str">
        <f t="shared" ca="1" si="0"/>
        <v>ML80YRTGCFLOPNQCA90</v>
      </c>
    </row>
    <row r="56" spans="1:1" x14ac:dyDescent="0.25">
      <c r="A56" t="str">
        <f t="shared" ca="1" si="0"/>
        <v>KD37GDSDPLUCHQBWB5</v>
      </c>
    </row>
    <row r="57" spans="1:1" x14ac:dyDescent="0.25">
      <c r="A57" t="str">
        <f t="shared" ca="1" si="0"/>
        <v>DD10FBUJNYCRRUFQX15</v>
      </c>
    </row>
    <row r="58" spans="1:1" x14ac:dyDescent="0.25">
      <c r="A58" t="str">
        <f t="shared" ca="1" si="0"/>
        <v>GC88CGOSVWTZFEWQW8</v>
      </c>
    </row>
    <row r="59" spans="1:1" x14ac:dyDescent="0.25">
      <c r="A59" t="str">
        <f t="shared" ca="1" si="0"/>
        <v>KN32TVUSMNCXDGQRI35</v>
      </c>
    </row>
    <row r="60" spans="1:1" x14ac:dyDescent="0.25">
      <c r="A60" t="str">
        <f t="shared" ca="1" si="0"/>
        <v>XG19XUUOGXZJMYKQU90</v>
      </c>
    </row>
    <row r="61" spans="1:1" x14ac:dyDescent="0.25">
      <c r="A61" t="str">
        <f t="shared" ca="1" si="0"/>
        <v>BC90SFZUDYKFQQHLU29</v>
      </c>
    </row>
    <row r="62" spans="1:1" x14ac:dyDescent="0.25">
      <c r="A62" t="str">
        <f t="shared" ca="1" si="0"/>
        <v>GM56JRYMIVMVRQWWX45</v>
      </c>
    </row>
    <row r="63" spans="1:1" x14ac:dyDescent="0.25">
      <c r="A63" t="str">
        <f t="shared" ca="1" si="0"/>
        <v>HY26HBCABIJTENABL99</v>
      </c>
    </row>
    <row r="64" spans="1:1" x14ac:dyDescent="0.25">
      <c r="A64" t="str">
        <f t="shared" ca="1" si="0"/>
        <v>HA46HPTUTPTUXVZGK80</v>
      </c>
    </row>
    <row r="65" spans="1:1" x14ac:dyDescent="0.25">
      <c r="A65" t="str">
        <f t="shared" ca="1" si="0"/>
        <v>YI68NRQDUUWAAZSYT55</v>
      </c>
    </row>
    <row r="66" spans="1:1" x14ac:dyDescent="0.25">
      <c r="A66" t="str">
        <f t="shared" ref="A66:A129" ca="1" si="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RJ28PJKNPLCULOPEB79</v>
      </c>
    </row>
    <row r="67" spans="1:1" x14ac:dyDescent="0.25">
      <c r="A67" t="str">
        <f t="shared" ca="1" si="1"/>
        <v>OI33XOWOQTOGPTXPS35</v>
      </c>
    </row>
    <row r="68" spans="1:1" x14ac:dyDescent="0.25">
      <c r="A68" t="str">
        <f t="shared" ca="1" si="1"/>
        <v>FN83ASIXOPNUPTYDI42</v>
      </c>
    </row>
    <row r="69" spans="1:1" x14ac:dyDescent="0.25">
      <c r="A69" t="str">
        <f t="shared" ca="1" si="1"/>
        <v>EN72SAFOVGPRYCMKX60</v>
      </c>
    </row>
    <row r="70" spans="1:1" x14ac:dyDescent="0.25">
      <c r="A70" t="str">
        <f t="shared" ca="1" si="1"/>
        <v>GV90DPEJKORTSNCDO37</v>
      </c>
    </row>
    <row r="71" spans="1:1" x14ac:dyDescent="0.25">
      <c r="A71" t="str">
        <f t="shared" ca="1" si="1"/>
        <v>QI6ADDZEMKRZYACB40</v>
      </c>
    </row>
    <row r="72" spans="1:1" x14ac:dyDescent="0.25">
      <c r="A72" t="str">
        <f t="shared" ca="1" si="1"/>
        <v>KD90BCIMIDXMONBXG48</v>
      </c>
    </row>
    <row r="73" spans="1:1" x14ac:dyDescent="0.25">
      <c r="A73" t="str">
        <f t="shared" ca="1" si="1"/>
        <v>DF47HZRJWRKEJYOEI63</v>
      </c>
    </row>
    <row r="74" spans="1:1" x14ac:dyDescent="0.25">
      <c r="A74" t="str">
        <f t="shared" ca="1" si="1"/>
        <v>NV77CTVVVKRNOKZLQ88</v>
      </c>
    </row>
    <row r="75" spans="1:1" x14ac:dyDescent="0.25">
      <c r="A75" t="str">
        <f t="shared" ca="1" si="1"/>
        <v>MJ7OBMAEPUASTBNB39</v>
      </c>
    </row>
    <row r="76" spans="1:1" x14ac:dyDescent="0.25">
      <c r="A76" t="str">
        <f t="shared" ca="1" si="1"/>
        <v>XQ94AJSJGEMXPEBZF50</v>
      </c>
    </row>
    <row r="77" spans="1:1" x14ac:dyDescent="0.25">
      <c r="A77" t="str">
        <f t="shared" ca="1" si="1"/>
        <v>RA48UYQMHRZJYEDIM46</v>
      </c>
    </row>
    <row r="78" spans="1:1" x14ac:dyDescent="0.25">
      <c r="A78" t="str">
        <f t="shared" ca="1" si="1"/>
        <v>FI92ALJTWAVCMEAET39</v>
      </c>
    </row>
    <row r="79" spans="1:1" x14ac:dyDescent="0.25">
      <c r="A79" t="str">
        <f t="shared" ca="1" si="1"/>
        <v>II99OXEVAMWXZPONH58</v>
      </c>
    </row>
    <row r="80" spans="1:1" x14ac:dyDescent="0.25">
      <c r="A80" t="str">
        <f t="shared" ca="1" si="1"/>
        <v>NQ6JNMBXNESRZRPR77</v>
      </c>
    </row>
    <row r="81" spans="1:1" x14ac:dyDescent="0.25">
      <c r="A81" t="str">
        <f t="shared" ca="1" si="1"/>
        <v>XD42VZAIWPYRDCEII1</v>
      </c>
    </row>
    <row r="82" spans="1:1" x14ac:dyDescent="0.25">
      <c r="A82" t="str">
        <f t="shared" ca="1" si="1"/>
        <v>BC55OYUIKJFNTARLV25</v>
      </c>
    </row>
    <row r="83" spans="1:1" x14ac:dyDescent="0.25">
      <c r="A83" t="str">
        <f t="shared" ca="1" si="1"/>
        <v>YZ97BKKYNYBLYUPAP15</v>
      </c>
    </row>
    <row r="84" spans="1:1" x14ac:dyDescent="0.25">
      <c r="A84" t="str">
        <f t="shared" ca="1" si="1"/>
        <v>LG36GWIWFSWTCYCXN88</v>
      </c>
    </row>
    <row r="85" spans="1:1" x14ac:dyDescent="0.25">
      <c r="A85" t="str">
        <f t="shared" ca="1" si="1"/>
        <v>MU86QTAWHWUXGTGRB24</v>
      </c>
    </row>
    <row r="86" spans="1:1" x14ac:dyDescent="0.25">
      <c r="A86" t="str">
        <f t="shared" ca="1" si="1"/>
        <v>XT81HYLSETUVQRVRN10</v>
      </c>
    </row>
    <row r="87" spans="1:1" x14ac:dyDescent="0.25">
      <c r="A87" t="str">
        <f t="shared" ca="1" si="1"/>
        <v>DW75CMIAWZNGJKFEC28</v>
      </c>
    </row>
    <row r="88" spans="1:1" x14ac:dyDescent="0.25">
      <c r="A88" t="str">
        <f t="shared" ca="1" si="1"/>
        <v>CJ43PMHTUAQQMDOAC85</v>
      </c>
    </row>
    <row r="89" spans="1:1" x14ac:dyDescent="0.25">
      <c r="A89" t="str">
        <f t="shared" ca="1" si="1"/>
        <v>BA37THSPOIFIHGWHM16</v>
      </c>
    </row>
    <row r="90" spans="1:1" x14ac:dyDescent="0.25">
      <c r="A90" t="str">
        <f t="shared" ca="1" si="1"/>
        <v>PJ13WUGHZSXJGOEYR98</v>
      </c>
    </row>
    <row r="91" spans="1:1" x14ac:dyDescent="0.25">
      <c r="A91" t="str">
        <f t="shared" ca="1" si="1"/>
        <v>KN38MOGKMLBTIWZUD6</v>
      </c>
    </row>
    <row r="92" spans="1:1" x14ac:dyDescent="0.25">
      <c r="A92" t="str">
        <f t="shared" ca="1" si="1"/>
        <v>QW43EEVYUWNVYVXWP92</v>
      </c>
    </row>
    <row r="93" spans="1:1" x14ac:dyDescent="0.25">
      <c r="A93" t="str">
        <f t="shared" ca="1" si="1"/>
        <v>SG64ZRBSNOFVUYGUD82</v>
      </c>
    </row>
    <row r="94" spans="1:1" x14ac:dyDescent="0.25">
      <c r="A94" t="str">
        <f t="shared" ca="1" si="1"/>
        <v>UT97BSRKQEITQDAAW80</v>
      </c>
    </row>
    <row r="95" spans="1:1" x14ac:dyDescent="0.25">
      <c r="A95" t="str">
        <f t="shared" ca="1" si="1"/>
        <v>KQ70WZHJBSCWOUXRC25</v>
      </c>
    </row>
    <row r="96" spans="1:1" x14ac:dyDescent="0.25">
      <c r="A96" t="str">
        <f t="shared" ca="1" si="1"/>
        <v>AI24HFXDZVJJASQNR82</v>
      </c>
    </row>
    <row r="97" spans="1:1" x14ac:dyDescent="0.25">
      <c r="A97" t="str">
        <f t="shared" ca="1" si="1"/>
        <v>WW90BUVWDWMXNVGXJ44</v>
      </c>
    </row>
    <row r="98" spans="1:1" x14ac:dyDescent="0.25">
      <c r="A98" t="str">
        <f t="shared" ca="1" si="1"/>
        <v>VA30SXOKNQGLPDASZ68</v>
      </c>
    </row>
    <row r="99" spans="1:1" x14ac:dyDescent="0.25">
      <c r="A99" t="str">
        <f t="shared" ca="1" si="1"/>
        <v>LA46WKCPQESBXOBXK70</v>
      </c>
    </row>
    <row r="100" spans="1:1" x14ac:dyDescent="0.25">
      <c r="A100" t="str">
        <f t="shared" ca="1" si="1"/>
        <v>QF5MHPAVFBMCNLLP59</v>
      </c>
    </row>
    <row r="101" spans="1:1" x14ac:dyDescent="0.25">
      <c r="A101" t="str">
        <f t="shared" ca="1" si="1"/>
        <v>YL12RWYPXWISNYTFA71</v>
      </c>
    </row>
    <row r="102" spans="1:1" x14ac:dyDescent="0.25">
      <c r="A102" t="str">
        <f t="shared" ca="1" si="1"/>
        <v>IE63MQQUABEPRPYGZ21</v>
      </c>
    </row>
    <row r="103" spans="1:1" x14ac:dyDescent="0.25">
      <c r="A103" t="str">
        <f t="shared" ca="1" si="1"/>
        <v>HX69KMXFXNDXCSIJF28</v>
      </c>
    </row>
    <row r="104" spans="1:1" x14ac:dyDescent="0.25">
      <c r="A104" t="str">
        <f t="shared" ca="1" si="1"/>
        <v>SK63KVCECRHORPISZ51</v>
      </c>
    </row>
    <row r="105" spans="1:1" x14ac:dyDescent="0.25">
      <c r="A105" t="str">
        <f t="shared" ca="1" si="1"/>
        <v>YP35CQHJTMACHJLIN7</v>
      </c>
    </row>
    <row r="106" spans="1:1" x14ac:dyDescent="0.25">
      <c r="A106" t="str">
        <f t="shared" ca="1" si="1"/>
        <v>LL96GCIIJWZBERBAQ66</v>
      </c>
    </row>
    <row r="107" spans="1:1" x14ac:dyDescent="0.25">
      <c r="A107" t="str">
        <f t="shared" ca="1" si="1"/>
        <v>GP84NEEPLGRHWBBTQ99</v>
      </c>
    </row>
    <row r="108" spans="1:1" x14ac:dyDescent="0.25">
      <c r="A108" t="str">
        <f t="shared" ca="1" si="1"/>
        <v>CE99NLNRESSLHGIJM71</v>
      </c>
    </row>
    <row r="109" spans="1:1" x14ac:dyDescent="0.25">
      <c r="A109" t="str">
        <f t="shared" ca="1" si="1"/>
        <v>XD60FCPEVPZGQYPUT62</v>
      </c>
    </row>
    <row r="110" spans="1:1" x14ac:dyDescent="0.25">
      <c r="A110" t="str">
        <f t="shared" ca="1" si="1"/>
        <v>CE85QEZTGHETPZYJG28</v>
      </c>
    </row>
    <row r="111" spans="1:1" x14ac:dyDescent="0.25">
      <c r="A111" t="str">
        <f t="shared" ca="1" si="1"/>
        <v>YP45ZHQQICWCUCKDG71</v>
      </c>
    </row>
    <row r="112" spans="1:1" x14ac:dyDescent="0.25">
      <c r="A112" t="str">
        <f t="shared" ca="1" si="1"/>
        <v>ER26WXNFKPKCRNOKR21</v>
      </c>
    </row>
    <row r="113" spans="1:1" x14ac:dyDescent="0.25">
      <c r="A113" t="str">
        <f t="shared" ca="1" si="1"/>
        <v>MN29RBKEBAQFVRYSE28</v>
      </c>
    </row>
    <row r="114" spans="1:1" x14ac:dyDescent="0.25">
      <c r="A114" t="str">
        <f t="shared" ca="1" si="1"/>
        <v>JS82ZJXXDTTNCOWQT18</v>
      </c>
    </row>
    <row r="115" spans="1:1" x14ac:dyDescent="0.25">
      <c r="A115" t="str">
        <f t="shared" ca="1" si="1"/>
        <v>VG86MGSADIMNRJCUT40</v>
      </c>
    </row>
    <row r="116" spans="1:1" x14ac:dyDescent="0.25">
      <c r="A116" t="str">
        <f t="shared" ca="1" si="1"/>
        <v>VJ6RIUCBTUZNDSAE38</v>
      </c>
    </row>
    <row r="117" spans="1:1" x14ac:dyDescent="0.25">
      <c r="A117" t="str">
        <f t="shared" ca="1" si="1"/>
        <v>IN63XKLNLCGWNYIQH70</v>
      </c>
    </row>
    <row r="118" spans="1:1" x14ac:dyDescent="0.25">
      <c r="A118" t="str">
        <f t="shared" ca="1" si="1"/>
        <v>DJ83QKIEWPTZDQOQD75</v>
      </c>
    </row>
    <row r="119" spans="1:1" x14ac:dyDescent="0.25">
      <c r="A119" t="str">
        <f t="shared" ca="1" si="1"/>
        <v>BA86IQEVEJESDMCCB77</v>
      </c>
    </row>
    <row r="120" spans="1:1" x14ac:dyDescent="0.25">
      <c r="A120" t="str">
        <f t="shared" ca="1" si="1"/>
        <v>YW48AOLFRMSRNLVTQ42</v>
      </c>
    </row>
    <row r="121" spans="1:1" x14ac:dyDescent="0.25">
      <c r="A121" t="str">
        <f t="shared" ca="1" si="1"/>
        <v>LY88HYDWAMITQUIFJ61</v>
      </c>
    </row>
    <row r="122" spans="1:1" x14ac:dyDescent="0.25">
      <c r="A122" t="str">
        <f t="shared" ca="1" si="1"/>
        <v>JT15ONPIVYZBGUCAB31</v>
      </c>
    </row>
    <row r="123" spans="1:1" x14ac:dyDescent="0.25">
      <c r="A123" t="str">
        <f t="shared" ca="1" si="1"/>
        <v>LD17NXCTXQVOJNTDT11</v>
      </c>
    </row>
    <row r="124" spans="1:1" x14ac:dyDescent="0.25">
      <c r="A124" t="str">
        <f t="shared" ca="1" si="1"/>
        <v>UH16KDKGLQZRTHMTB46</v>
      </c>
    </row>
    <row r="125" spans="1:1" x14ac:dyDescent="0.25">
      <c r="A125" t="str">
        <f t="shared" ca="1" si="1"/>
        <v>FK91ACZMUNGYUORPW87</v>
      </c>
    </row>
    <row r="126" spans="1:1" x14ac:dyDescent="0.25">
      <c r="A126" t="str">
        <f t="shared" ca="1" si="1"/>
        <v>YR49SPLAACHBHJMEF89</v>
      </c>
    </row>
    <row r="127" spans="1:1" x14ac:dyDescent="0.25">
      <c r="A127" t="str">
        <f t="shared" ca="1" si="1"/>
        <v>KM18GVTGNHHRXTNMU67</v>
      </c>
    </row>
    <row r="128" spans="1:1" x14ac:dyDescent="0.25">
      <c r="A128" t="str">
        <f t="shared" ca="1" si="1"/>
        <v>GR92MGOIJZNSKOTDO35</v>
      </c>
    </row>
    <row r="129" spans="1:1" x14ac:dyDescent="0.25">
      <c r="A129" t="str">
        <f t="shared" ca="1" si="1"/>
        <v>LK46QNZKTPIRQQGWL12</v>
      </c>
    </row>
    <row r="130" spans="1:1" x14ac:dyDescent="0.25">
      <c r="A130" t="str">
        <f t="shared" ref="A130:A193" ca="1" si="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EC56FYDMIVNIFWKKW67</v>
      </c>
    </row>
    <row r="131" spans="1:1" x14ac:dyDescent="0.25">
      <c r="A131" t="str">
        <f t="shared" ca="1" si="2"/>
        <v>VO22DOVWXVZIRQSRO63</v>
      </c>
    </row>
    <row r="132" spans="1:1" x14ac:dyDescent="0.25">
      <c r="A132" t="str">
        <f t="shared" ca="1" si="2"/>
        <v>ED42YHMKKZEAFXCXK3</v>
      </c>
    </row>
    <row r="133" spans="1:1" x14ac:dyDescent="0.25">
      <c r="A133" t="str">
        <f t="shared" ca="1" si="2"/>
        <v>LK15FWCMJOFHPEFXH51</v>
      </c>
    </row>
    <row r="134" spans="1:1" x14ac:dyDescent="0.25">
      <c r="A134" t="str">
        <f t="shared" ca="1" si="2"/>
        <v>OY74PGFVTSFBBBKWB99</v>
      </c>
    </row>
    <row r="135" spans="1:1" x14ac:dyDescent="0.25">
      <c r="A135" t="str">
        <f t="shared" ca="1" si="2"/>
        <v>TR54RAVAUYYMAVBKW84</v>
      </c>
    </row>
    <row r="136" spans="1:1" x14ac:dyDescent="0.25">
      <c r="A136" t="str">
        <f t="shared" ca="1" si="2"/>
        <v>XS26LFMMKCLBKFJXM78</v>
      </c>
    </row>
    <row r="137" spans="1:1" x14ac:dyDescent="0.25">
      <c r="A137" t="str">
        <f t="shared" ca="1" si="2"/>
        <v>RR40FYYBNCTAUUIKR68</v>
      </c>
    </row>
    <row r="138" spans="1:1" x14ac:dyDescent="0.25">
      <c r="A138" t="str">
        <f t="shared" ca="1" si="2"/>
        <v>NY37JDOSXIQAUTCTM40</v>
      </c>
    </row>
    <row r="139" spans="1:1" x14ac:dyDescent="0.25">
      <c r="A139" t="str">
        <f t="shared" ca="1" si="2"/>
        <v>YV80VNJUBHGJWCYUY97</v>
      </c>
    </row>
    <row r="140" spans="1:1" x14ac:dyDescent="0.25">
      <c r="A140" t="str">
        <f t="shared" ca="1" si="2"/>
        <v>VZ44UXJUZQZXNCUKN50</v>
      </c>
    </row>
    <row r="141" spans="1:1" x14ac:dyDescent="0.25">
      <c r="A141" t="str">
        <f t="shared" ca="1" si="2"/>
        <v>EV32BONHPSFIVIUJX32</v>
      </c>
    </row>
    <row r="142" spans="1:1" x14ac:dyDescent="0.25">
      <c r="A142" t="str">
        <f t="shared" ca="1" si="2"/>
        <v>TE38MNAVHQAHWZXKG66</v>
      </c>
    </row>
    <row r="143" spans="1:1" x14ac:dyDescent="0.25">
      <c r="A143" t="str">
        <f t="shared" ca="1" si="2"/>
        <v>GT32KNCVETKIRXFWN0</v>
      </c>
    </row>
    <row r="144" spans="1:1" x14ac:dyDescent="0.25">
      <c r="A144" t="str">
        <f t="shared" ca="1" si="2"/>
        <v>XQ23WUDGNSQBGAWJJ54</v>
      </c>
    </row>
    <row r="145" spans="1:1" x14ac:dyDescent="0.25">
      <c r="A145" t="str">
        <f t="shared" ca="1" si="2"/>
        <v>YH52XAVOBQOCFNHHW66</v>
      </c>
    </row>
    <row r="146" spans="1:1" x14ac:dyDescent="0.25">
      <c r="A146" t="str">
        <f t="shared" ca="1" si="2"/>
        <v>PQ62VWDOWICWPVBUQ69</v>
      </c>
    </row>
    <row r="147" spans="1:1" x14ac:dyDescent="0.25">
      <c r="A147" t="str">
        <f t="shared" ca="1" si="2"/>
        <v>UB76QEVJALRUINPAB97</v>
      </c>
    </row>
    <row r="148" spans="1:1" x14ac:dyDescent="0.25">
      <c r="A148" t="str">
        <f t="shared" ca="1" si="2"/>
        <v>YT17UNXXPVNFWCXLQ24</v>
      </c>
    </row>
    <row r="149" spans="1:1" x14ac:dyDescent="0.25">
      <c r="A149" t="str">
        <f t="shared" ca="1" si="2"/>
        <v>JH82HKQVLJAEATPUF24</v>
      </c>
    </row>
    <row r="150" spans="1:1" x14ac:dyDescent="0.25">
      <c r="A150" t="str">
        <f t="shared" ca="1" si="2"/>
        <v>VZ48UUODRWKVNEGTH11</v>
      </c>
    </row>
    <row r="151" spans="1:1" x14ac:dyDescent="0.25">
      <c r="A151" t="str">
        <f t="shared" ca="1" si="2"/>
        <v>RL44PPAHDTYFGMCSS16</v>
      </c>
    </row>
    <row r="152" spans="1:1" x14ac:dyDescent="0.25">
      <c r="A152" t="str">
        <f t="shared" ca="1" si="2"/>
        <v>EM7SSWAODTHHCFHG96</v>
      </c>
    </row>
    <row r="153" spans="1:1" x14ac:dyDescent="0.25">
      <c r="A153" t="str">
        <f t="shared" ca="1" si="2"/>
        <v>CF20YGQPDKXMXNKVI15</v>
      </c>
    </row>
    <row r="154" spans="1:1" x14ac:dyDescent="0.25">
      <c r="A154" t="str">
        <f t="shared" ca="1" si="2"/>
        <v>ET21HWSLJOMAUXNFX16</v>
      </c>
    </row>
    <row r="155" spans="1:1" x14ac:dyDescent="0.25">
      <c r="A155" t="str">
        <f t="shared" ca="1" si="2"/>
        <v>DD67HALBGNQJZLLPV63</v>
      </c>
    </row>
    <row r="156" spans="1:1" x14ac:dyDescent="0.25">
      <c r="A156" t="str">
        <f t="shared" ca="1" si="2"/>
        <v>GP52IIZYJYEGHVYON78</v>
      </c>
    </row>
    <row r="157" spans="1:1" x14ac:dyDescent="0.25">
      <c r="A157" t="str">
        <f t="shared" ca="1" si="2"/>
        <v>AK29LOAWDJSLLCLJL71</v>
      </c>
    </row>
    <row r="158" spans="1:1" x14ac:dyDescent="0.25">
      <c r="A158" t="str">
        <f t="shared" ca="1" si="2"/>
        <v>WI54SCPGRSZEIBHBP15</v>
      </c>
    </row>
    <row r="159" spans="1:1" x14ac:dyDescent="0.25">
      <c r="A159" t="str">
        <f t="shared" ca="1" si="2"/>
        <v>XU65DXLSTOTPPUWIT92</v>
      </c>
    </row>
    <row r="160" spans="1:1" x14ac:dyDescent="0.25">
      <c r="A160" t="str">
        <f t="shared" ca="1" si="2"/>
        <v>ET50MJLTWVAYSTIAJ40</v>
      </c>
    </row>
    <row r="161" spans="1:1" x14ac:dyDescent="0.25">
      <c r="A161" t="str">
        <f t="shared" ca="1" si="2"/>
        <v>GC89CWJTGPVFGFGTA80</v>
      </c>
    </row>
    <row r="162" spans="1:1" x14ac:dyDescent="0.25">
      <c r="A162" t="str">
        <f t="shared" ca="1" si="2"/>
        <v>TB85LUKIKUTSPAQHP77</v>
      </c>
    </row>
    <row r="163" spans="1:1" x14ac:dyDescent="0.25">
      <c r="A163" t="str">
        <f t="shared" ca="1" si="2"/>
        <v>BJ4QYXILBYYUCOEW51</v>
      </c>
    </row>
    <row r="164" spans="1:1" x14ac:dyDescent="0.25">
      <c r="A164" t="str">
        <f t="shared" ca="1" si="2"/>
        <v>EH9OQDGGLFRAERHN12</v>
      </c>
    </row>
    <row r="165" spans="1:1" x14ac:dyDescent="0.25">
      <c r="A165" t="str">
        <f t="shared" ca="1" si="2"/>
        <v>NB63FRJTFBQUCEEMM8</v>
      </c>
    </row>
    <row r="166" spans="1:1" x14ac:dyDescent="0.25">
      <c r="A166" t="str">
        <f t="shared" ca="1" si="2"/>
        <v>WA72FHNVGQJITSBNK6</v>
      </c>
    </row>
    <row r="167" spans="1:1" x14ac:dyDescent="0.25">
      <c r="A167" t="str">
        <f t="shared" ca="1" si="2"/>
        <v>CO80XOWDMHNBXMUND0</v>
      </c>
    </row>
    <row r="168" spans="1:1" x14ac:dyDescent="0.25">
      <c r="A168" t="str">
        <f t="shared" ca="1" si="2"/>
        <v>VD36PMNIGPWYWOOWI23</v>
      </c>
    </row>
    <row r="169" spans="1:1" x14ac:dyDescent="0.25">
      <c r="A169" t="str">
        <f t="shared" ca="1" si="2"/>
        <v>QJ50VBBPKEHMSWXEU47</v>
      </c>
    </row>
    <row r="170" spans="1:1" x14ac:dyDescent="0.25">
      <c r="A170" t="str">
        <f t="shared" ca="1" si="2"/>
        <v>PK65YXEWLKCCSVTWP30</v>
      </c>
    </row>
    <row r="171" spans="1:1" x14ac:dyDescent="0.25">
      <c r="A171" t="str">
        <f t="shared" ca="1" si="2"/>
        <v>DR48HQSZEAJCTAUJM50</v>
      </c>
    </row>
    <row r="172" spans="1:1" x14ac:dyDescent="0.25">
      <c r="A172" t="str">
        <f t="shared" ca="1" si="2"/>
        <v>EW63NLAEWUYIWYEMU4</v>
      </c>
    </row>
    <row r="173" spans="1:1" x14ac:dyDescent="0.25">
      <c r="A173" t="str">
        <f t="shared" ca="1" si="2"/>
        <v>MP12LTFDQCTGNKXOF54</v>
      </c>
    </row>
    <row r="174" spans="1:1" x14ac:dyDescent="0.25">
      <c r="A174" t="str">
        <f t="shared" ca="1" si="2"/>
        <v>ZW32ZSNGORNTZCWCM39</v>
      </c>
    </row>
    <row r="175" spans="1:1" x14ac:dyDescent="0.25">
      <c r="A175" t="str">
        <f t="shared" ca="1" si="2"/>
        <v>QG87LONHXBFOLATRY43</v>
      </c>
    </row>
    <row r="176" spans="1:1" x14ac:dyDescent="0.25">
      <c r="A176" t="str">
        <f t="shared" ca="1" si="2"/>
        <v>WG14UZCCSZUYUHACQ68</v>
      </c>
    </row>
    <row r="177" spans="1:1" x14ac:dyDescent="0.25">
      <c r="A177" t="str">
        <f t="shared" ca="1" si="2"/>
        <v>UF8PVMHSKCBEETUJ24</v>
      </c>
    </row>
    <row r="178" spans="1:1" x14ac:dyDescent="0.25">
      <c r="A178" t="str">
        <f t="shared" ca="1" si="2"/>
        <v>UE68LWUMEGIUGVNQG69</v>
      </c>
    </row>
    <row r="179" spans="1:1" x14ac:dyDescent="0.25">
      <c r="A179" t="str">
        <f t="shared" ca="1" si="2"/>
        <v>RX98EKKALVLMXUIDJ71</v>
      </c>
    </row>
    <row r="180" spans="1:1" x14ac:dyDescent="0.25">
      <c r="A180" t="str">
        <f t="shared" ca="1" si="2"/>
        <v>DR8PIGVXSPGAZNWN3</v>
      </c>
    </row>
    <row r="181" spans="1:1" x14ac:dyDescent="0.25">
      <c r="A181" t="str">
        <f t="shared" ca="1" si="2"/>
        <v>QL78ZPDBPSWUNZNIG90</v>
      </c>
    </row>
    <row r="182" spans="1:1" x14ac:dyDescent="0.25">
      <c r="A182" t="str">
        <f t="shared" ca="1" si="2"/>
        <v>NT32HKSEFOWXEXWNO56</v>
      </c>
    </row>
    <row r="183" spans="1:1" x14ac:dyDescent="0.25">
      <c r="A183" t="str">
        <f t="shared" ca="1" si="2"/>
        <v>VG97HNDFYFKGITLUY87</v>
      </c>
    </row>
    <row r="184" spans="1:1" x14ac:dyDescent="0.25">
      <c r="A184" t="str">
        <f t="shared" ca="1" si="2"/>
        <v>OA20HNZADCJKBBVUA84</v>
      </c>
    </row>
    <row r="185" spans="1:1" x14ac:dyDescent="0.25">
      <c r="A185" t="str">
        <f t="shared" ca="1" si="2"/>
        <v>JM64TXVBCCDZUESKY60</v>
      </c>
    </row>
    <row r="186" spans="1:1" x14ac:dyDescent="0.25">
      <c r="A186" t="str">
        <f t="shared" ca="1" si="2"/>
        <v>IE84HNSVBOTTAWVGQ29</v>
      </c>
    </row>
    <row r="187" spans="1:1" x14ac:dyDescent="0.25">
      <c r="A187" t="str">
        <f t="shared" ca="1" si="2"/>
        <v>SC82NVLZJNWOQKFNR14</v>
      </c>
    </row>
    <row r="188" spans="1:1" x14ac:dyDescent="0.25">
      <c r="A188" t="str">
        <f t="shared" ca="1" si="2"/>
        <v>UE4PWJQTMUAEAXSP92</v>
      </c>
    </row>
    <row r="189" spans="1:1" x14ac:dyDescent="0.25">
      <c r="A189" t="str">
        <f t="shared" ca="1" si="2"/>
        <v>WM8STRSIXTMHXENB66</v>
      </c>
    </row>
    <row r="190" spans="1:1" x14ac:dyDescent="0.25">
      <c r="A190" t="str">
        <f t="shared" ca="1" si="2"/>
        <v>PE26DBNQLNRHNBDBM7</v>
      </c>
    </row>
    <row r="191" spans="1:1" x14ac:dyDescent="0.25">
      <c r="A191" t="str">
        <f t="shared" ca="1" si="2"/>
        <v>ZV2NKFZEHPCJFUJC62</v>
      </c>
    </row>
    <row r="192" spans="1:1" x14ac:dyDescent="0.25">
      <c r="A192" t="str">
        <f t="shared" ca="1" si="2"/>
        <v>IX0RFZSCAPIMJVZP32</v>
      </c>
    </row>
    <row r="193" spans="1:1" x14ac:dyDescent="0.25">
      <c r="A193" t="str">
        <f t="shared" ca="1" si="2"/>
        <v>AM5UFSPHHYNNMXDW33</v>
      </c>
    </row>
    <row r="194" spans="1:1" x14ac:dyDescent="0.25">
      <c r="A194" t="str">
        <f t="shared" ref="A194:A257" ca="1" si="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DM96FMRHFZESRARKB52</v>
      </c>
    </row>
    <row r="195" spans="1:1" x14ac:dyDescent="0.25">
      <c r="A195" t="str">
        <f t="shared" ca="1" si="3"/>
        <v>PK36QOZXWBLPEGSRE65</v>
      </c>
    </row>
    <row r="196" spans="1:1" x14ac:dyDescent="0.25">
      <c r="A196" t="str">
        <f t="shared" ca="1" si="3"/>
        <v>MH1DXBNZODIMVHGB63</v>
      </c>
    </row>
    <row r="197" spans="1:1" x14ac:dyDescent="0.25">
      <c r="A197" t="str">
        <f t="shared" ca="1" si="3"/>
        <v>FM9ZWIYLTYZIJVDZ89</v>
      </c>
    </row>
    <row r="198" spans="1:1" x14ac:dyDescent="0.25">
      <c r="A198" t="str">
        <f t="shared" ca="1" si="3"/>
        <v>PO15XYODCQUVMGAYH57</v>
      </c>
    </row>
    <row r="199" spans="1:1" x14ac:dyDescent="0.25">
      <c r="A199" t="str">
        <f t="shared" ca="1" si="3"/>
        <v>AJ47WNLDVOXNPFPMO40</v>
      </c>
    </row>
    <row r="200" spans="1:1" x14ac:dyDescent="0.25">
      <c r="A200" t="str">
        <f t="shared" ca="1" si="3"/>
        <v>WC58CJDXVXXHOEQDM1</v>
      </c>
    </row>
    <row r="201" spans="1:1" x14ac:dyDescent="0.25">
      <c r="A201" t="str">
        <f t="shared" ca="1" si="3"/>
        <v>VV78MNGWJKVZCXHUK46</v>
      </c>
    </row>
    <row r="202" spans="1:1" x14ac:dyDescent="0.25">
      <c r="A202" t="str">
        <f t="shared" ca="1" si="3"/>
        <v>CG18KSEWJMSAYLLTK49</v>
      </c>
    </row>
    <row r="203" spans="1:1" x14ac:dyDescent="0.25">
      <c r="A203" t="str">
        <f t="shared" ca="1" si="3"/>
        <v>XV48JHXLDPDGCIBDN38</v>
      </c>
    </row>
    <row r="204" spans="1:1" x14ac:dyDescent="0.25">
      <c r="A204" t="str">
        <f t="shared" ca="1" si="3"/>
        <v>GP22LLPCYMWNWYXAN84</v>
      </c>
    </row>
    <row r="205" spans="1:1" x14ac:dyDescent="0.25">
      <c r="A205" t="str">
        <f t="shared" ca="1" si="3"/>
        <v>SO85JFSDZKSNGYDCC34</v>
      </c>
    </row>
    <row r="206" spans="1:1" x14ac:dyDescent="0.25">
      <c r="A206" t="str">
        <f t="shared" ca="1" si="3"/>
        <v>AP98IULFHOJKHFZLW71</v>
      </c>
    </row>
    <row r="207" spans="1:1" x14ac:dyDescent="0.25">
      <c r="A207" t="str">
        <f t="shared" ca="1" si="3"/>
        <v>DL23QUQLCNZTIUNZX97</v>
      </c>
    </row>
    <row r="208" spans="1:1" x14ac:dyDescent="0.25">
      <c r="A208" t="str">
        <f t="shared" ca="1" si="3"/>
        <v>OS35BMRWHVRLEDKRV95</v>
      </c>
    </row>
    <row r="209" spans="1:1" x14ac:dyDescent="0.25">
      <c r="A209" t="str">
        <f t="shared" ca="1" si="3"/>
        <v>UW10NMGFUYMRYPUDV3</v>
      </c>
    </row>
    <row r="210" spans="1:1" x14ac:dyDescent="0.25">
      <c r="A210" t="str">
        <f t="shared" ca="1" si="3"/>
        <v>PU89ONRLWVQWTSUEN32</v>
      </c>
    </row>
    <row r="211" spans="1:1" x14ac:dyDescent="0.25">
      <c r="A211" t="str">
        <f t="shared" ca="1" si="3"/>
        <v>NR95BUZDUPQKTKZKX61</v>
      </c>
    </row>
    <row r="212" spans="1:1" x14ac:dyDescent="0.25">
      <c r="A212" t="str">
        <f t="shared" ca="1" si="3"/>
        <v>YN65VIYNKVTYIJLKQ13</v>
      </c>
    </row>
    <row r="213" spans="1:1" x14ac:dyDescent="0.25">
      <c r="A213" t="str">
        <f t="shared" ca="1" si="3"/>
        <v>XA76LAVGNKZVVFVRT99</v>
      </c>
    </row>
    <row r="214" spans="1:1" x14ac:dyDescent="0.25">
      <c r="A214" t="str">
        <f t="shared" ca="1" si="3"/>
        <v>PE88IGOWKQWQIWPAA54</v>
      </c>
    </row>
    <row r="215" spans="1:1" x14ac:dyDescent="0.25">
      <c r="A215" t="str">
        <f t="shared" ca="1" si="3"/>
        <v>HF53ECWHPPOCRPJBH5</v>
      </c>
    </row>
    <row r="216" spans="1:1" x14ac:dyDescent="0.25">
      <c r="A216" t="str">
        <f t="shared" ca="1" si="3"/>
        <v>QL59UTFHVIKYYRBDF23</v>
      </c>
    </row>
    <row r="217" spans="1:1" x14ac:dyDescent="0.25">
      <c r="A217" t="str">
        <f t="shared" ca="1" si="3"/>
        <v>NN46GHTEITMPSINWQ73</v>
      </c>
    </row>
    <row r="218" spans="1:1" x14ac:dyDescent="0.25">
      <c r="A218" t="str">
        <f t="shared" ca="1" si="3"/>
        <v>OB31BNMFRZBBAWGQB95</v>
      </c>
    </row>
    <row r="219" spans="1:1" x14ac:dyDescent="0.25">
      <c r="A219" t="str">
        <f t="shared" ca="1" si="3"/>
        <v>HG96CQTITRPIPDPDQ47</v>
      </c>
    </row>
    <row r="220" spans="1:1" x14ac:dyDescent="0.25">
      <c r="A220" t="str">
        <f t="shared" ca="1" si="3"/>
        <v>IL61CMRISFKVTUYSI34</v>
      </c>
    </row>
    <row r="221" spans="1:1" x14ac:dyDescent="0.25">
      <c r="A221" t="str">
        <f t="shared" ca="1" si="3"/>
        <v>GK36QQFFSYCUJYGLN63</v>
      </c>
    </row>
    <row r="222" spans="1:1" x14ac:dyDescent="0.25">
      <c r="A222" t="str">
        <f t="shared" ca="1" si="3"/>
        <v>CE54KTZECTKRVYFJK24</v>
      </c>
    </row>
    <row r="223" spans="1:1" x14ac:dyDescent="0.25">
      <c r="A223" t="str">
        <f t="shared" ca="1" si="3"/>
        <v>EV90XTVMGMCJOGAJJ76</v>
      </c>
    </row>
    <row r="224" spans="1:1" x14ac:dyDescent="0.25">
      <c r="A224" t="str">
        <f t="shared" ca="1" si="3"/>
        <v>HT99ZEZTERNFFZOPE28</v>
      </c>
    </row>
    <row r="225" spans="1:1" x14ac:dyDescent="0.25">
      <c r="A225" t="str">
        <f t="shared" ca="1" si="3"/>
        <v>NL97CMGTYKMFGHYLA60</v>
      </c>
    </row>
    <row r="226" spans="1:1" x14ac:dyDescent="0.25">
      <c r="A226" t="str">
        <f t="shared" ca="1" si="3"/>
        <v>BM69JWOZMHHTYCJQH84</v>
      </c>
    </row>
    <row r="227" spans="1:1" x14ac:dyDescent="0.25">
      <c r="A227" t="str">
        <f t="shared" ca="1" si="3"/>
        <v>DE26GXQLHXADTEOZM31</v>
      </c>
    </row>
    <row r="228" spans="1:1" x14ac:dyDescent="0.25">
      <c r="A228" t="str">
        <f t="shared" ca="1" si="3"/>
        <v>KT94HWFFPHBNJIDHY95</v>
      </c>
    </row>
    <row r="229" spans="1:1" x14ac:dyDescent="0.25">
      <c r="A229" t="str">
        <f t="shared" ca="1" si="3"/>
        <v>LP37XIIUNDSCVCDSY56</v>
      </c>
    </row>
    <row r="230" spans="1:1" x14ac:dyDescent="0.25">
      <c r="A230" t="str">
        <f t="shared" ca="1" si="3"/>
        <v>WS39VYSTKZKQNFHWO65</v>
      </c>
    </row>
    <row r="231" spans="1:1" x14ac:dyDescent="0.25">
      <c r="A231" t="str">
        <f t="shared" ca="1" si="3"/>
        <v>TK15VONWJVRRWQNJY7</v>
      </c>
    </row>
    <row r="232" spans="1:1" x14ac:dyDescent="0.25">
      <c r="A232" t="str">
        <f t="shared" ca="1" si="3"/>
        <v>OO15SQFNIWIPGQQEF95</v>
      </c>
    </row>
    <row r="233" spans="1:1" x14ac:dyDescent="0.25">
      <c r="A233" t="str">
        <f t="shared" ca="1" si="3"/>
        <v>AN25EQJRHUUIXRARS59</v>
      </c>
    </row>
    <row r="234" spans="1:1" x14ac:dyDescent="0.25">
      <c r="A234" t="str">
        <f t="shared" ca="1" si="3"/>
        <v>DY96AZEOWDSUHAQJD98</v>
      </c>
    </row>
    <row r="235" spans="1:1" x14ac:dyDescent="0.25">
      <c r="A235" t="str">
        <f t="shared" ca="1" si="3"/>
        <v>LL22PBFSFSFBWBFMC3</v>
      </c>
    </row>
    <row r="236" spans="1:1" x14ac:dyDescent="0.25">
      <c r="A236" t="str">
        <f t="shared" ca="1" si="3"/>
        <v>BP48IBQXNPZQIANRJ39</v>
      </c>
    </row>
    <row r="237" spans="1:1" x14ac:dyDescent="0.25">
      <c r="A237" t="str">
        <f t="shared" ca="1" si="3"/>
        <v>DO57TXFVTDRKRBTOI38</v>
      </c>
    </row>
    <row r="238" spans="1:1" x14ac:dyDescent="0.25">
      <c r="A238" t="str">
        <f t="shared" ca="1" si="3"/>
        <v>BM80SRJXHYBFXEWWE53</v>
      </c>
    </row>
    <row r="239" spans="1:1" x14ac:dyDescent="0.25">
      <c r="A239" t="str">
        <f t="shared" ca="1" si="3"/>
        <v>VO43YNYFYHWZSQYKZ8</v>
      </c>
    </row>
    <row r="240" spans="1:1" x14ac:dyDescent="0.25">
      <c r="A240" t="str">
        <f t="shared" ca="1" si="3"/>
        <v>YU37ZOGLPSXPPAMQO46</v>
      </c>
    </row>
    <row r="241" spans="1:1" x14ac:dyDescent="0.25">
      <c r="A241" t="str">
        <f t="shared" ca="1" si="3"/>
        <v>MB78SZUKJHVWFAJTX67</v>
      </c>
    </row>
    <row r="242" spans="1:1" x14ac:dyDescent="0.25">
      <c r="A242" t="str">
        <f t="shared" ca="1" si="3"/>
        <v>UO24KAZKCGXSBJZFI6</v>
      </c>
    </row>
    <row r="243" spans="1:1" x14ac:dyDescent="0.25">
      <c r="A243" t="str">
        <f t="shared" ca="1" si="3"/>
        <v>NU54ERQVENWWWRAWE13</v>
      </c>
    </row>
    <row r="244" spans="1:1" x14ac:dyDescent="0.25">
      <c r="A244" t="str">
        <f t="shared" ca="1" si="3"/>
        <v>LR34EJNCJHYMLNXZB86</v>
      </c>
    </row>
    <row r="245" spans="1:1" x14ac:dyDescent="0.25">
      <c r="A245" t="str">
        <f t="shared" ca="1" si="3"/>
        <v>YZ32JNFQZZZWZJQXM80</v>
      </c>
    </row>
    <row r="246" spans="1:1" x14ac:dyDescent="0.25">
      <c r="A246" t="str">
        <f t="shared" ca="1" si="3"/>
        <v>LB43DVBGFJIOIIEGS65</v>
      </c>
    </row>
    <row r="247" spans="1:1" x14ac:dyDescent="0.25">
      <c r="A247" t="str">
        <f t="shared" ca="1" si="3"/>
        <v>SZ85TEOYIBEBJBSUI31</v>
      </c>
    </row>
    <row r="248" spans="1:1" x14ac:dyDescent="0.25">
      <c r="A248" t="str">
        <f t="shared" ca="1" si="3"/>
        <v>EM41THTBYCQCARETT79</v>
      </c>
    </row>
    <row r="249" spans="1:1" x14ac:dyDescent="0.25">
      <c r="A249" t="str">
        <f t="shared" ca="1" si="3"/>
        <v>PK42ERXFUWLPKEPQO66</v>
      </c>
    </row>
    <row r="250" spans="1:1" x14ac:dyDescent="0.25">
      <c r="A250" t="str">
        <f t="shared" ca="1" si="3"/>
        <v>MH16QBHPOMUOKCIYI59</v>
      </c>
    </row>
    <row r="251" spans="1:1" x14ac:dyDescent="0.25">
      <c r="A251" t="str">
        <f t="shared" ca="1" si="3"/>
        <v>HK4CHSFWYFZUJXTU67</v>
      </c>
    </row>
    <row r="252" spans="1:1" x14ac:dyDescent="0.25">
      <c r="A252" t="str">
        <f t="shared" ca="1" si="3"/>
        <v>CF21DATFJDUCBCKFF13</v>
      </c>
    </row>
    <row r="253" spans="1:1" x14ac:dyDescent="0.25">
      <c r="A253" t="str">
        <f t="shared" ca="1" si="3"/>
        <v>FR22TDJRIRCQWKRAN59</v>
      </c>
    </row>
    <row r="254" spans="1:1" x14ac:dyDescent="0.25">
      <c r="A254" t="str">
        <f t="shared" ca="1" si="3"/>
        <v>VB89LKRDESMJIJCAH81</v>
      </c>
    </row>
    <row r="255" spans="1:1" x14ac:dyDescent="0.25">
      <c r="A255" t="str">
        <f t="shared" ca="1" si="3"/>
        <v>AG16XZRJWJDZZWVOM43</v>
      </c>
    </row>
    <row r="256" spans="1:1" x14ac:dyDescent="0.25">
      <c r="A256" t="str">
        <f t="shared" ca="1" si="3"/>
        <v>HG9OJVPOQQUXCLZY95</v>
      </c>
    </row>
    <row r="257" spans="1:1" x14ac:dyDescent="0.25">
      <c r="A257" t="str">
        <f t="shared" ca="1" si="3"/>
        <v>XX53EHVQWLVUNDIVN30</v>
      </c>
    </row>
    <row r="258" spans="1:1" x14ac:dyDescent="0.25">
      <c r="A258" t="str">
        <f t="shared" ref="A258:A321" ca="1" si="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AA45MLNWHYQPKCMFM94</v>
      </c>
    </row>
    <row r="259" spans="1:1" x14ac:dyDescent="0.25">
      <c r="A259" t="str">
        <f t="shared" ca="1" si="4"/>
        <v>KF8DAEQTRNWQBMWV5</v>
      </c>
    </row>
    <row r="260" spans="1:1" x14ac:dyDescent="0.25">
      <c r="A260" t="str">
        <f t="shared" ca="1" si="4"/>
        <v>LB2NMPLWULHZCLSM49</v>
      </c>
    </row>
    <row r="261" spans="1:1" x14ac:dyDescent="0.25">
      <c r="A261" t="str">
        <f t="shared" ca="1" si="4"/>
        <v>QB13ZHODPAEBGAWBB4</v>
      </c>
    </row>
    <row r="262" spans="1:1" x14ac:dyDescent="0.25">
      <c r="A262" t="str">
        <f t="shared" ca="1" si="4"/>
        <v>LV90CSQTGHOQNADUS36</v>
      </c>
    </row>
    <row r="263" spans="1:1" x14ac:dyDescent="0.25">
      <c r="A263" t="str">
        <f t="shared" ca="1" si="4"/>
        <v>MK9PDBHGEDJLXPVU72</v>
      </c>
    </row>
    <row r="264" spans="1:1" x14ac:dyDescent="0.25">
      <c r="A264" t="str">
        <f t="shared" ca="1" si="4"/>
        <v>CR48IYTHOOCZZHTUM12</v>
      </c>
    </row>
    <row r="265" spans="1:1" x14ac:dyDescent="0.25">
      <c r="A265" t="str">
        <f t="shared" ca="1" si="4"/>
        <v>ZI73EWDGUVKPEFKWO36</v>
      </c>
    </row>
    <row r="266" spans="1:1" x14ac:dyDescent="0.25">
      <c r="A266" t="str">
        <f t="shared" ca="1" si="4"/>
        <v>QU23IABPOYIDVFCRP1</v>
      </c>
    </row>
    <row r="267" spans="1:1" x14ac:dyDescent="0.25">
      <c r="A267" t="str">
        <f t="shared" ca="1" si="4"/>
        <v>CM26JGEFPWQBLABHO94</v>
      </c>
    </row>
    <row r="268" spans="1:1" x14ac:dyDescent="0.25">
      <c r="A268" t="str">
        <f t="shared" ca="1" si="4"/>
        <v>FO59DJZCOAXLMCQEW26</v>
      </c>
    </row>
    <row r="269" spans="1:1" x14ac:dyDescent="0.25">
      <c r="A269" t="str">
        <f t="shared" ca="1" si="4"/>
        <v>YY53HMCYSEZKXASFV92</v>
      </c>
    </row>
    <row r="270" spans="1:1" x14ac:dyDescent="0.25">
      <c r="A270" t="str">
        <f t="shared" ca="1" si="4"/>
        <v>SY49HZZNMNSHLKFFM99</v>
      </c>
    </row>
    <row r="271" spans="1:1" x14ac:dyDescent="0.25">
      <c r="A271" t="str">
        <f t="shared" ca="1" si="4"/>
        <v>BH6IPZPZHSCWGSON32</v>
      </c>
    </row>
    <row r="272" spans="1:1" x14ac:dyDescent="0.25">
      <c r="A272" t="str">
        <f t="shared" ca="1" si="4"/>
        <v>TU52HZFOBALMTPLIU30</v>
      </c>
    </row>
    <row r="273" spans="1:1" x14ac:dyDescent="0.25">
      <c r="A273" t="str">
        <f t="shared" ca="1" si="4"/>
        <v>TI22JRRMVVURJHSFY43</v>
      </c>
    </row>
    <row r="274" spans="1:1" x14ac:dyDescent="0.25">
      <c r="A274" t="str">
        <f t="shared" ca="1" si="4"/>
        <v>OG74LZPWLHVWIPGPM21</v>
      </c>
    </row>
    <row r="275" spans="1:1" x14ac:dyDescent="0.25">
      <c r="A275" t="str">
        <f t="shared" ca="1" si="4"/>
        <v>EB94HWEGZWALWKXEE67</v>
      </c>
    </row>
    <row r="276" spans="1:1" x14ac:dyDescent="0.25">
      <c r="A276" t="str">
        <f t="shared" ca="1" si="4"/>
        <v>CI55QTSYHWMFRRYHP42</v>
      </c>
    </row>
    <row r="277" spans="1:1" x14ac:dyDescent="0.25">
      <c r="A277" t="str">
        <f t="shared" ca="1" si="4"/>
        <v>VW2QFVVAXUALDONV38</v>
      </c>
    </row>
    <row r="278" spans="1:1" x14ac:dyDescent="0.25">
      <c r="A278" t="str">
        <f t="shared" ca="1" si="4"/>
        <v>EP80BYOZQHBWCWHUX91</v>
      </c>
    </row>
    <row r="279" spans="1:1" x14ac:dyDescent="0.25">
      <c r="A279" t="str">
        <f t="shared" ca="1" si="4"/>
        <v>IN90PKAAJUPIYFNRX98</v>
      </c>
    </row>
    <row r="280" spans="1:1" x14ac:dyDescent="0.25">
      <c r="A280" t="str">
        <f t="shared" ca="1" si="4"/>
        <v>LG84LYNSWEPBYTLZT67</v>
      </c>
    </row>
    <row r="281" spans="1:1" x14ac:dyDescent="0.25">
      <c r="A281" t="str">
        <f t="shared" ca="1" si="4"/>
        <v>PX22VMZHYYDDDNIZX64</v>
      </c>
    </row>
    <row r="282" spans="1:1" x14ac:dyDescent="0.25">
      <c r="A282" t="str">
        <f t="shared" ca="1" si="4"/>
        <v>IE94FDTXUHOESJBTS81</v>
      </c>
    </row>
    <row r="283" spans="1:1" x14ac:dyDescent="0.25">
      <c r="A283" t="str">
        <f t="shared" ca="1" si="4"/>
        <v>DR77RMQQCZEXGKBKE69</v>
      </c>
    </row>
    <row r="284" spans="1:1" x14ac:dyDescent="0.25">
      <c r="A284" t="str">
        <f t="shared" ca="1" si="4"/>
        <v>OY19FQUPAZWSTYSVJ18</v>
      </c>
    </row>
    <row r="285" spans="1:1" x14ac:dyDescent="0.25">
      <c r="A285" t="str">
        <f t="shared" ca="1" si="4"/>
        <v>DU45ORPCJKEDFAJMB80</v>
      </c>
    </row>
    <row r="286" spans="1:1" x14ac:dyDescent="0.25">
      <c r="A286" t="str">
        <f t="shared" ca="1" si="4"/>
        <v>XE8BBGVNHTVCKYLV3</v>
      </c>
    </row>
    <row r="287" spans="1:1" x14ac:dyDescent="0.25">
      <c r="A287" t="str">
        <f t="shared" ca="1" si="4"/>
        <v>FO51JYEPVHVUNXZHW23</v>
      </c>
    </row>
    <row r="288" spans="1:1" x14ac:dyDescent="0.25">
      <c r="A288" t="str">
        <f t="shared" ca="1" si="4"/>
        <v>AR83OADVFSZDKARPL69</v>
      </c>
    </row>
    <row r="289" spans="1:1" x14ac:dyDescent="0.25">
      <c r="A289" t="str">
        <f t="shared" ca="1" si="4"/>
        <v>UA49YFOFHNTJEEVAH27</v>
      </c>
    </row>
    <row r="290" spans="1:1" x14ac:dyDescent="0.25">
      <c r="A290" t="str">
        <f t="shared" ca="1" si="4"/>
        <v>EA3VAGFOGYMKTRJS37</v>
      </c>
    </row>
    <row r="291" spans="1:1" x14ac:dyDescent="0.25">
      <c r="A291" t="str">
        <f t="shared" ca="1" si="4"/>
        <v>KW1HOZDVCEQCXHTV9</v>
      </c>
    </row>
    <row r="292" spans="1:1" x14ac:dyDescent="0.25">
      <c r="A292" t="str">
        <f t="shared" ca="1" si="4"/>
        <v>RP47KZPFARGHNJHFM95</v>
      </c>
    </row>
    <row r="293" spans="1:1" x14ac:dyDescent="0.25">
      <c r="A293" t="str">
        <f t="shared" ca="1" si="4"/>
        <v>NL16AWHHBTCOEBVKH69</v>
      </c>
    </row>
    <row r="294" spans="1:1" x14ac:dyDescent="0.25">
      <c r="A294" t="str">
        <f t="shared" ca="1" si="4"/>
        <v>YX92TODGPGIOZGXDZ91</v>
      </c>
    </row>
    <row r="295" spans="1:1" x14ac:dyDescent="0.25">
      <c r="A295" t="str">
        <f t="shared" ca="1" si="4"/>
        <v>DE21RLBSVTWHDIIUH30</v>
      </c>
    </row>
    <row r="296" spans="1:1" x14ac:dyDescent="0.25">
      <c r="A296" t="str">
        <f t="shared" ca="1" si="4"/>
        <v>TR24QMONVEEHXWLJD22</v>
      </c>
    </row>
    <row r="297" spans="1:1" x14ac:dyDescent="0.25">
      <c r="A297" t="str">
        <f t="shared" ca="1" si="4"/>
        <v>OU17GJFNPGFGETTFC37</v>
      </c>
    </row>
    <row r="298" spans="1:1" x14ac:dyDescent="0.25">
      <c r="A298" t="str">
        <f t="shared" ca="1" si="4"/>
        <v>SE57ZUALHDQBOZIDQ30</v>
      </c>
    </row>
    <row r="299" spans="1:1" x14ac:dyDescent="0.25">
      <c r="A299" t="str">
        <f t="shared" ca="1" si="4"/>
        <v>RW36SJOWCPHAJRAHC38</v>
      </c>
    </row>
    <row r="300" spans="1:1" x14ac:dyDescent="0.25">
      <c r="A300" t="str">
        <f t="shared" ca="1" si="4"/>
        <v>VY99ZDOZLCYDQKCUK51</v>
      </c>
    </row>
    <row r="301" spans="1:1" x14ac:dyDescent="0.25">
      <c r="A301" t="str">
        <f t="shared" ca="1" si="4"/>
        <v>FE82QTUBQFHJTLTFQ38</v>
      </c>
    </row>
    <row r="302" spans="1:1" x14ac:dyDescent="0.25">
      <c r="A302" t="str">
        <f t="shared" ca="1" si="4"/>
        <v>NG51PDHRQSGEAMLYF4</v>
      </c>
    </row>
    <row r="303" spans="1:1" x14ac:dyDescent="0.25">
      <c r="A303" t="str">
        <f t="shared" ca="1" si="4"/>
        <v>GQ14GJRJGVMVMXKQI17</v>
      </c>
    </row>
    <row r="304" spans="1:1" x14ac:dyDescent="0.25">
      <c r="A304" t="str">
        <f t="shared" ca="1" si="4"/>
        <v>GB99BTLKPXUKUIBOA72</v>
      </c>
    </row>
    <row r="305" spans="1:1" x14ac:dyDescent="0.25">
      <c r="A305" t="str">
        <f t="shared" ca="1" si="4"/>
        <v>LC34EEZQVGDZMYMJR64</v>
      </c>
    </row>
    <row r="306" spans="1:1" x14ac:dyDescent="0.25">
      <c r="A306" t="str">
        <f t="shared" ca="1" si="4"/>
        <v>IV50SZUKDZURLUDCV94</v>
      </c>
    </row>
    <row r="307" spans="1:1" x14ac:dyDescent="0.25">
      <c r="A307" t="str">
        <f t="shared" ca="1" si="4"/>
        <v>ZJ99FHLWJNULSJGNT15</v>
      </c>
    </row>
    <row r="308" spans="1:1" x14ac:dyDescent="0.25">
      <c r="A308" t="str">
        <f t="shared" ca="1" si="4"/>
        <v>IA67KAFRGEFZDUUOH50</v>
      </c>
    </row>
    <row r="309" spans="1:1" x14ac:dyDescent="0.25">
      <c r="A309" t="str">
        <f t="shared" ca="1" si="4"/>
        <v>SY32XDVKVWVPUIFRB41</v>
      </c>
    </row>
    <row r="310" spans="1:1" x14ac:dyDescent="0.25">
      <c r="A310" t="str">
        <f t="shared" ca="1" si="4"/>
        <v>NV98GACZKNRIKVLYM28</v>
      </c>
    </row>
    <row r="311" spans="1:1" x14ac:dyDescent="0.25">
      <c r="A311" t="str">
        <f t="shared" ca="1" si="4"/>
        <v>VP29ICSUNVERFOSJT27</v>
      </c>
    </row>
    <row r="312" spans="1:1" x14ac:dyDescent="0.25">
      <c r="A312" t="str">
        <f t="shared" ca="1" si="4"/>
        <v>MR52CRYFOUDUYATVX90</v>
      </c>
    </row>
    <row r="313" spans="1:1" x14ac:dyDescent="0.25">
      <c r="A313" t="str">
        <f t="shared" ca="1" si="4"/>
        <v>SV15PGPRNLTCTYTNN57</v>
      </c>
    </row>
    <row r="314" spans="1:1" x14ac:dyDescent="0.25">
      <c r="A314" t="str">
        <f t="shared" ca="1" si="4"/>
        <v>XJ89PTYYEKMMXWQUZ17</v>
      </c>
    </row>
    <row r="315" spans="1:1" x14ac:dyDescent="0.25">
      <c r="A315" t="str">
        <f t="shared" ca="1" si="4"/>
        <v>EM27OLNDXMOQUYTZF10</v>
      </c>
    </row>
    <row r="316" spans="1:1" x14ac:dyDescent="0.25">
      <c r="A316" t="str">
        <f t="shared" ca="1" si="4"/>
        <v>CG85XMQOCRGDWXEHB27</v>
      </c>
    </row>
    <row r="317" spans="1:1" x14ac:dyDescent="0.25">
      <c r="A317" t="str">
        <f t="shared" ca="1" si="4"/>
        <v>SZ93ZWHAKJJCWYIAL53</v>
      </c>
    </row>
    <row r="318" spans="1:1" x14ac:dyDescent="0.25">
      <c r="A318" t="str">
        <f t="shared" ca="1" si="4"/>
        <v>FX9QGDTHNHHCTWDA48</v>
      </c>
    </row>
    <row r="319" spans="1:1" x14ac:dyDescent="0.25">
      <c r="A319" t="str">
        <f t="shared" ca="1" si="4"/>
        <v>UT27NZZWSIYTQMMGZ78</v>
      </c>
    </row>
    <row r="320" spans="1:1" x14ac:dyDescent="0.25">
      <c r="A320" t="str">
        <f t="shared" ca="1" si="4"/>
        <v>MS37FPNCVVDATQFUD24</v>
      </c>
    </row>
    <row r="321" spans="1:1" x14ac:dyDescent="0.25">
      <c r="A321" t="str">
        <f t="shared" ca="1" si="4"/>
        <v>LN73OYRTMLKELABKA17</v>
      </c>
    </row>
    <row r="322" spans="1:1" x14ac:dyDescent="0.25">
      <c r="A322" t="str">
        <f t="shared" ref="A322:A385" ca="1" si="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ZI30ALUCIDZNSRWNA17</v>
      </c>
    </row>
    <row r="323" spans="1:1" x14ac:dyDescent="0.25">
      <c r="A323" t="str">
        <f t="shared" ca="1" si="5"/>
        <v>LU82UHKJCPPSJEGOU56</v>
      </c>
    </row>
    <row r="324" spans="1:1" x14ac:dyDescent="0.25">
      <c r="A324" t="str">
        <f t="shared" ca="1" si="5"/>
        <v>BF51VDPITQZFRALTI51</v>
      </c>
    </row>
    <row r="325" spans="1:1" x14ac:dyDescent="0.25">
      <c r="A325" t="str">
        <f t="shared" ca="1" si="5"/>
        <v>YF74UUSQRZFGUDWGF46</v>
      </c>
    </row>
    <row r="326" spans="1:1" x14ac:dyDescent="0.25">
      <c r="A326" t="str">
        <f t="shared" ca="1" si="5"/>
        <v>YU41GJPHSOFASYUIJ5</v>
      </c>
    </row>
    <row r="327" spans="1:1" x14ac:dyDescent="0.25">
      <c r="A327" t="str">
        <f t="shared" ca="1" si="5"/>
        <v>UL16JSPCXVBNDODEQ47</v>
      </c>
    </row>
    <row r="328" spans="1:1" x14ac:dyDescent="0.25">
      <c r="A328" t="str">
        <f t="shared" ca="1" si="5"/>
        <v>MY71FVEMYRRIWQLVP88</v>
      </c>
    </row>
    <row r="329" spans="1:1" x14ac:dyDescent="0.25">
      <c r="A329" t="str">
        <f t="shared" ca="1" si="5"/>
        <v>CV99PTKNJXMQLSRUI22</v>
      </c>
    </row>
    <row r="330" spans="1:1" x14ac:dyDescent="0.25">
      <c r="A330" t="str">
        <f t="shared" ca="1" si="5"/>
        <v>FS77CVQRGPBKUDOEO88</v>
      </c>
    </row>
    <row r="331" spans="1:1" x14ac:dyDescent="0.25">
      <c r="A331" t="str">
        <f t="shared" ca="1" si="5"/>
        <v>BJ21KJTNPSAUHJCOC5</v>
      </c>
    </row>
    <row r="332" spans="1:1" x14ac:dyDescent="0.25">
      <c r="A332" t="str">
        <f t="shared" ca="1" si="5"/>
        <v>IJ74STHKVSSZUEYGP38</v>
      </c>
    </row>
    <row r="333" spans="1:1" x14ac:dyDescent="0.25">
      <c r="A333" t="str">
        <f t="shared" ca="1" si="5"/>
        <v>FN80UINAQHLTMAKXI90</v>
      </c>
    </row>
    <row r="334" spans="1:1" x14ac:dyDescent="0.25">
      <c r="A334" t="str">
        <f t="shared" ca="1" si="5"/>
        <v>TH87XAXZYQIJODGYO4</v>
      </c>
    </row>
    <row r="335" spans="1:1" x14ac:dyDescent="0.25">
      <c r="A335" t="str">
        <f t="shared" ca="1" si="5"/>
        <v>ZI91CTZRSVVWXFTDZ47</v>
      </c>
    </row>
    <row r="336" spans="1:1" x14ac:dyDescent="0.25">
      <c r="A336" t="str">
        <f t="shared" ca="1" si="5"/>
        <v>XH29VGPDFGIRVZABI82</v>
      </c>
    </row>
    <row r="337" spans="1:1" x14ac:dyDescent="0.25">
      <c r="A337" t="str">
        <f t="shared" ca="1" si="5"/>
        <v>EM60MVMGCGMFVFFOZ53</v>
      </c>
    </row>
    <row r="338" spans="1:1" x14ac:dyDescent="0.25">
      <c r="A338" t="str">
        <f t="shared" ca="1" si="5"/>
        <v>VP12QWXCCBNSCTGMO53</v>
      </c>
    </row>
    <row r="339" spans="1:1" x14ac:dyDescent="0.25">
      <c r="A339" t="str">
        <f t="shared" ca="1" si="5"/>
        <v>MZ97ANUNGRMSNJBKT74</v>
      </c>
    </row>
    <row r="340" spans="1:1" x14ac:dyDescent="0.25">
      <c r="A340" t="str">
        <f t="shared" ca="1" si="5"/>
        <v>IA33FEXEDGLPTHQKB85</v>
      </c>
    </row>
    <row r="341" spans="1:1" x14ac:dyDescent="0.25">
      <c r="A341" t="str">
        <f t="shared" ca="1" si="5"/>
        <v>QD5BBXFGNMZXQQPX77</v>
      </c>
    </row>
    <row r="342" spans="1:1" x14ac:dyDescent="0.25">
      <c r="A342" t="str">
        <f t="shared" ca="1" si="5"/>
        <v>WC29DYKHXTAVQNUGC68</v>
      </c>
    </row>
    <row r="343" spans="1:1" x14ac:dyDescent="0.25">
      <c r="A343" t="str">
        <f t="shared" ca="1" si="5"/>
        <v>BO87GSLXPDYARTVAU61</v>
      </c>
    </row>
    <row r="344" spans="1:1" x14ac:dyDescent="0.25">
      <c r="A344" t="str">
        <f t="shared" ca="1" si="5"/>
        <v>ED17TWASUJVFTTURV27</v>
      </c>
    </row>
    <row r="345" spans="1:1" x14ac:dyDescent="0.25">
      <c r="A345" t="str">
        <f t="shared" ca="1" si="5"/>
        <v>RW78QXUGZZJVSZOYV90</v>
      </c>
    </row>
    <row r="346" spans="1:1" x14ac:dyDescent="0.25">
      <c r="A346" t="str">
        <f t="shared" ca="1" si="5"/>
        <v>VB48JCYMMWKVSPDZR32</v>
      </c>
    </row>
    <row r="347" spans="1:1" x14ac:dyDescent="0.25">
      <c r="A347" t="str">
        <f t="shared" ca="1" si="5"/>
        <v>SG56HRWLLJFIFIXEW60</v>
      </c>
    </row>
    <row r="348" spans="1:1" x14ac:dyDescent="0.25">
      <c r="A348" t="str">
        <f t="shared" ca="1" si="5"/>
        <v>TK9GJFHTDPKMXLTB85</v>
      </c>
    </row>
    <row r="349" spans="1:1" x14ac:dyDescent="0.25">
      <c r="A349" t="str">
        <f t="shared" ca="1" si="5"/>
        <v>PM14ELRPLYHRIMMIG84</v>
      </c>
    </row>
    <row r="350" spans="1:1" x14ac:dyDescent="0.25">
      <c r="A350" t="str">
        <f t="shared" ca="1" si="5"/>
        <v>CP10TLUMPLNWWZTZF5</v>
      </c>
    </row>
    <row r="351" spans="1:1" x14ac:dyDescent="0.25">
      <c r="A351" t="str">
        <f t="shared" ca="1" si="5"/>
        <v>MN15TJBMWTSNFFZBO50</v>
      </c>
    </row>
    <row r="352" spans="1:1" x14ac:dyDescent="0.25">
      <c r="A352" t="str">
        <f t="shared" ca="1" si="5"/>
        <v>FU0BETSBVLWLFYKD92</v>
      </c>
    </row>
    <row r="353" spans="1:1" x14ac:dyDescent="0.25">
      <c r="A353" t="str">
        <f t="shared" ca="1" si="5"/>
        <v>LK52WTOWVPTQJQTWI30</v>
      </c>
    </row>
    <row r="354" spans="1:1" x14ac:dyDescent="0.25">
      <c r="A354" t="str">
        <f t="shared" ca="1" si="5"/>
        <v>FV2SKOVIGTAJTMYL97</v>
      </c>
    </row>
    <row r="355" spans="1:1" x14ac:dyDescent="0.25">
      <c r="A355" t="str">
        <f t="shared" ca="1" si="5"/>
        <v>KG36XTVRUYAGXTUJO1</v>
      </c>
    </row>
    <row r="356" spans="1:1" x14ac:dyDescent="0.25">
      <c r="A356" t="str">
        <f t="shared" ca="1" si="5"/>
        <v>RK59ACVSAELPWNRAC29</v>
      </c>
    </row>
    <row r="357" spans="1:1" x14ac:dyDescent="0.25">
      <c r="A357" t="str">
        <f t="shared" ca="1" si="5"/>
        <v>HP12FOLMHGSGCMOGA90</v>
      </c>
    </row>
    <row r="358" spans="1:1" x14ac:dyDescent="0.25">
      <c r="A358" t="str">
        <f t="shared" ca="1" si="5"/>
        <v>GC18JGFBFCBAIVGHZ37</v>
      </c>
    </row>
    <row r="359" spans="1:1" x14ac:dyDescent="0.25">
      <c r="A359" t="str">
        <f t="shared" ca="1" si="5"/>
        <v>OC95QCNNWWNFDWTBU30</v>
      </c>
    </row>
    <row r="360" spans="1:1" x14ac:dyDescent="0.25">
      <c r="A360" t="str">
        <f t="shared" ca="1" si="5"/>
        <v>ND26YQJUKVZEHFEAU18</v>
      </c>
    </row>
    <row r="361" spans="1:1" x14ac:dyDescent="0.25">
      <c r="A361" t="str">
        <f t="shared" ca="1" si="5"/>
        <v>WS33GHMJSKHOMOABG36</v>
      </c>
    </row>
    <row r="362" spans="1:1" x14ac:dyDescent="0.25">
      <c r="A362" t="str">
        <f t="shared" ca="1" si="5"/>
        <v>KV99EWLYLWQLYDCUF32</v>
      </c>
    </row>
    <row r="363" spans="1:1" x14ac:dyDescent="0.25">
      <c r="A363" t="str">
        <f t="shared" ca="1" si="5"/>
        <v>LX3PKMQIEOCIYZWH21</v>
      </c>
    </row>
    <row r="364" spans="1:1" x14ac:dyDescent="0.25">
      <c r="A364" t="str">
        <f t="shared" ca="1" si="5"/>
        <v>AR14DMSXPYUSRPQLO36</v>
      </c>
    </row>
    <row r="365" spans="1:1" x14ac:dyDescent="0.25">
      <c r="A365" t="str">
        <f t="shared" ca="1" si="5"/>
        <v>SF79UXSFUYHZLJAFZ38</v>
      </c>
    </row>
    <row r="366" spans="1:1" x14ac:dyDescent="0.25">
      <c r="A366" t="str">
        <f t="shared" ca="1" si="5"/>
        <v>WZ85ZXWEKHCXAIGRX99</v>
      </c>
    </row>
    <row r="367" spans="1:1" x14ac:dyDescent="0.25">
      <c r="A367" t="str">
        <f t="shared" ca="1" si="5"/>
        <v>MW36MWBVOTCQLNOMZ43</v>
      </c>
    </row>
    <row r="368" spans="1:1" x14ac:dyDescent="0.25">
      <c r="A368" t="str">
        <f t="shared" ca="1" si="5"/>
        <v>QZ21NLFELJERINHWT16</v>
      </c>
    </row>
    <row r="369" spans="1:1" x14ac:dyDescent="0.25">
      <c r="A369" t="str">
        <f t="shared" ca="1" si="5"/>
        <v>OE87MOGDTLQZWXHCM12</v>
      </c>
    </row>
    <row r="370" spans="1:1" x14ac:dyDescent="0.25">
      <c r="A370" t="str">
        <f t="shared" ca="1" si="5"/>
        <v>CQ1RHVALOUCSINMN13</v>
      </c>
    </row>
    <row r="371" spans="1:1" x14ac:dyDescent="0.25">
      <c r="A371" t="str">
        <f t="shared" ca="1" si="5"/>
        <v>VF29YLOETZVYCLEZP43</v>
      </c>
    </row>
    <row r="372" spans="1:1" x14ac:dyDescent="0.25">
      <c r="A372" t="str">
        <f t="shared" ca="1" si="5"/>
        <v>OG21UTLIQPENWSYJI9</v>
      </c>
    </row>
    <row r="373" spans="1:1" x14ac:dyDescent="0.25">
      <c r="A373" t="str">
        <f t="shared" ca="1" si="5"/>
        <v>WC27MNHZWHNSNPDYL64</v>
      </c>
    </row>
    <row r="374" spans="1:1" x14ac:dyDescent="0.25">
      <c r="A374" t="str">
        <f t="shared" ca="1" si="5"/>
        <v>BX32WQXKIHMVYFHMM37</v>
      </c>
    </row>
    <row r="375" spans="1:1" x14ac:dyDescent="0.25">
      <c r="A375" t="str">
        <f t="shared" ca="1" si="5"/>
        <v>IW27LKHLRGJNFYDRT69</v>
      </c>
    </row>
    <row r="376" spans="1:1" x14ac:dyDescent="0.25">
      <c r="A376" t="str">
        <f t="shared" ca="1" si="5"/>
        <v>MG64FMQXYHKPROIPY94</v>
      </c>
    </row>
    <row r="377" spans="1:1" x14ac:dyDescent="0.25">
      <c r="A377" t="str">
        <f t="shared" ca="1" si="5"/>
        <v>IZ88EWVTYBDNYLQQB0</v>
      </c>
    </row>
    <row r="378" spans="1:1" x14ac:dyDescent="0.25">
      <c r="A378" t="str">
        <f t="shared" ca="1" si="5"/>
        <v>PV54URTQRGFOVDMHS57</v>
      </c>
    </row>
    <row r="379" spans="1:1" x14ac:dyDescent="0.25">
      <c r="A379" t="str">
        <f t="shared" ca="1" si="5"/>
        <v>NK8NCYKAWDMKDBRE87</v>
      </c>
    </row>
    <row r="380" spans="1:1" x14ac:dyDescent="0.25">
      <c r="A380" t="str">
        <f t="shared" ca="1" si="5"/>
        <v>QU59DIGTIQEVESEGQ36</v>
      </c>
    </row>
    <row r="381" spans="1:1" x14ac:dyDescent="0.25">
      <c r="A381" t="str">
        <f t="shared" ca="1" si="5"/>
        <v>ZJ96MMFNDRLJEFODW79</v>
      </c>
    </row>
    <row r="382" spans="1:1" x14ac:dyDescent="0.25">
      <c r="A382" t="str">
        <f t="shared" ca="1" si="5"/>
        <v>NH99JYDQENGQLHZGJ75</v>
      </c>
    </row>
    <row r="383" spans="1:1" x14ac:dyDescent="0.25">
      <c r="A383" t="str">
        <f t="shared" ca="1" si="5"/>
        <v>VP60MNOYAQGHNNCGY94</v>
      </c>
    </row>
    <row r="384" spans="1:1" x14ac:dyDescent="0.25">
      <c r="A384" t="str">
        <f t="shared" ca="1" si="5"/>
        <v>QA5AINJNAZFDCTZM9</v>
      </c>
    </row>
    <row r="385" spans="1:1" x14ac:dyDescent="0.25">
      <c r="A385" t="str">
        <f t="shared" ca="1" si="5"/>
        <v>VR22TEJYKXJKBYVQO98</v>
      </c>
    </row>
    <row r="386" spans="1:1" x14ac:dyDescent="0.25">
      <c r="A386" t="str">
        <f t="shared" ref="A386:A449" ca="1" si="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HD25ENNZMGUKAKKFE54</v>
      </c>
    </row>
    <row r="387" spans="1:1" x14ac:dyDescent="0.25">
      <c r="A387" t="str">
        <f t="shared" ca="1" si="6"/>
        <v>ZO53WMZVZGUGITRUY2</v>
      </c>
    </row>
    <row r="388" spans="1:1" x14ac:dyDescent="0.25">
      <c r="A388" t="str">
        <f t="shared" ca="1" si="6"/>
        <v>AU20LSXNYYGDGQQUZ30</v>
      </c>
    </row>
    <row r="389" spans="1:1" x14ac:dyDescent="0.25">
      <c r="A389" t="str">
        <f t="shared" ca="1" si="6"/>
        <v>VA67TXUXPLXANPAKR76</v>
      </c>
    </row>
    <row r="390" spans="1:1" x14ac:dyDescent="0.25">
      <c r="A390" t="str">
        <f t="shared" ca="1" si="6"/>
        <v>XQ44DITOBSYJIVCJS45</v>
      </c>
    </row>
    <row r="391" spans="1:1" x14ac:dyDescent="0.25">
      <c r="A391" t="str">
        <f t="shared" ca="1" si="6"/>
        <v>BR35USCDOHROGLSVO36</v>
      </c>
    </row>
    <row r="392" spans="1:1" x14ac:dyDescent="0.25">
      <c r="A392" t="str">
        <f t="shared" ca="1" si="6"/>
        <v>HH48DCYKVHMEEJZUC2</v>
      </c>
    </row>
    <row r="393" spans="1:1" x14ac:dyDescent="0.25">
      <c r="A393" t="str">
        <f t="shared" ca="1" si="6"/>
        <v>MN80CAFPBTYEPBUUV39</v>
      </c>
    </row>
    <row r="394" spans="1:1" x14ac:dyDescent="0.25">
      <c r="A394" t="str">
        <f t="shared" ca="1" si="6"/>
        <v>SQ5CMHNRYGJJVFIL80</v>
      </c>
    </row>
    <row r="395" spans="1:1" x14ac:dyDescent="0.25">
      <c r="A395" t="str">
        <f t="shared" ca="1" si="6"/>
        <v>RF64WVPMWRFMPGWMA83</v>
      </c>
    </row>
    <row r="396" spans="1:1" x14ac:dyDescent="0.25">
      <c r="A396" t="str">
        <f t="shared" ca="1" si="6"/>
        <v>KE32PHZIGTYJLRPSA44</v>
      </c>
    </row>
    <row r="397" spans="1:1" x14ac:dyDescent="0.25">
      <c r="A397" t="str">
        <f t="shared" ca="1" si="6"/>
        <v>TP12IIKMTAHQAESOW60</v>
      </c>
    </row>
    <row r="398" spans="1:1" x14ac:dyDescent="0.25">
      <c r="A398" t="str">
        <f t="shared" ca="1" si="6"/>
        <v>TL96PYUZQBJEJPAXY76</v>
      </c>
    </row>
    <row r="399" spans="1:1" x14ac:dyDescent="0.25">
      <c r="A399" t="str">
        <f t="shared" ca="1" si="6"/>
        <v>BU83TCHURWIOAGHSQ31</v>
      </c>
    </row>
    <row r="400" spans="1:1" x14ac:dyDescent="0.25">
      <c r="A400" t="str">
        <f t="shared" ca="1" si="6"/>
        <v>QD29NXGLVQXZWBSHZ13</v>
      </c>
    </row>
    <row r="401" spans="1:1" x14ac:dyDescent="0.25">
      <c r="A401" t="str">
        <f t="shared" ca="1" si="6"/>
        <v>TY44VQRVTSLCAJBDY72</v>
      </c>
    </row>
    <row r="402" spans="1:1" x14ac:dyDescent="0.25">
      <c r="A402" t="str">
        <f t="shared" ca="1" si="6"/>
        <v>NB77PVIHSNHFTNOXL50</v>
      </c>
    </row>
    <row r="403" spans="1:1" x14ac:dyDescent="0.25">
      <c r="A403" t="str">
        <f t="shared" ca="1" si="6"/>
        <v>TP36KOGSLGOWWCXKO8</v>
      </c>
    </row>
    <row r="404" spans="1:1" x14ac:dyDescent="0.25">
      <c r="A404" t="str">
        <f t="shared" ca="1" si="6"/>
        <v>ST72ZOEZMUSKKKZRY92</v>
      </c>
    </row>
    <row r="405" spans="1:1" x14ac:dyDescent="0.25">
      <c r="A405" t="str">
        <f t="shared" ca="1" si="6"/>
        <v>MJ87IVPHLRTPIQVEL54</v>
      </c>
    </row>
    <row r="406" spans="1:1" x14ac:dyDescent="0.25">
      <c r="A406" t="str">
        <f t="shared" ca="1" si="6"/>
        <v>EI58ZWVYYHXGCYNJI2</v>
      </c>
    </row>
    <row r="407" spans="1:1" x14ac:dyDescent="0.25">
      <c r="A407" t="str">
        <f t="shared" ca="1" si="6"/>
        <v>QF46OOKIIJPYUOHBS20</v>
      </c>
    </row>
    <row r="408" spans="1:1" x14ac:dyDescent="0.25">
      <c r="A408" t="str">
        <f t="shared" ca="1" si="6"/>
        <v>FO42AKUJBSNNPRAPZ54</v>
      </c>
    </row>
    <row r="409" spans="1:1" x14ac:dyDescent="0.25">
      <c r="A409" t="str">
        <f t="shared" ca="1" si="6"/>
        <v>EW37KUSFVYAERMNLA18</v>
      </c>
    </row>
    <row r="410" spans="1:1" x14ac:dyDescent="0.25">
      <c r="A410" t="str">
        <f t="shared" ca="1" si="6"/>
        <v>JT74YVPBJLGMCQSEP30</v>
      </c>
    </row>
    <row r="411" spans="1:1" x14ac:dyDescent="0.25">
      <c r="A411" t="str">
        <f t="shared" ca="1" si="6"/>
        <v>JS2TMQOACKYGMKQX53</v>
      </c>
    </row>
    <row r="412" spans="1:1" x14ac:dyDescent="0.25">
      <c r="A412" t="str">
        <f t="shared" ca="1" si="6"/>
        <v>FJ72HSPHRNJPGNCRR28</v>
      </c>
    </row>
    <row r="413" spans="1:1" x14ac:dyDescent="0.25">
      <c r="A413" t="str">
        <f t="shared" ca="1" si="6"/>
        <v>NI29LBKOOCWHWFTQV12</v>
      </c>
    </row>
    <row r="414" spans="1:1" x14ac:dyDescent="0.25">
      <c r="A414" t="str">
        <f t="shared" ca="1" si="6"/>
        <v>TC30QDCFNKLADHCYJ39</v>
      </c>
    </row>
    <row r="415" spans="1:1" x14ac:dyDescent="0.25">
      <c r="A415" t="str">
        <f t="shared" ca="1" si="6"/>
        <v>IS49UHGKXVIRMZDSE18</v>
      </c>
    </row>
    <row r="416" spans="1:1" x14ac:dyDescent="0.25">
      <c r="A416" t="str">
        <f t="shared" ca="1" si="6"/>
        <v>ML65ISHSAQXNKFQFW5</v>
      </c>
    </row>
    <row r="417" spans="1:1" x14ac:dyDescent="0.25">
      <c r="A417" t="str">
        <f t="shared" ca="1" si="6"/>
        <v>NJ6FYTIWWPHCGIDZ42</v>
      </c>
    </row>
    <row r="418" spans="1:1" x14ac:dyDescent="0.25">
      <c r="A418" t="str">
        <f t="shared" ca="1" si="6"/>
        <v>PV41XBDHDPJYNFXSE70</v>
      </c>
    </row>
    <row r="419" spans="1:1" x14ac:dyDescent="0.25">
      <c r="A419" t="str">
        <f t="shared" ca="1" si="6"/>
        <v>LI72XRWUCIAQFWNVH17</v>
      </c>
    </row>
    <row r="420" spans="1:1" x14ac:dyDescent="0.25">
      <c r="A420" t="str">
        <f t="shared" ca="1" si="6"/>
        <v>KV17LJZUBDHMJCCRY28</v>
      </c>
    </row>
    <row r="421" spans="1:1" x14ac:dyDescent="0.25">
      <c r="A421" t="str">
        <f t="shared" ca="1" si="6"/>
        <v>AM42KEWOJFWJLPBKQ16</v>
      </c>
    </row>
    <row r="422" spans="1:1" x14ac:dyDescent="0.25">
      <c r="A422" t="str">
        <f t="shared" ca="1" si="6"/>
        <v>LR94ACVEPWQXRMEZK83</v>
      </c>
    </row>
    <row r="423" spans="1:1" x14ac:dyDescent="0.25">
      <c r="A423" t="str">
        <f t="shared" ca="1" si="6"/>
        <v>NK33PFXYPBNLDCKFQ41</v>
      </c>
    </row>
    <row r="424" spans="1:1" x14ac:dyDescent="0.25">
      <c r="A424" t="str">
        <f t="shared" ca="1" si="6"/>
        <v>DI41TVTHTCQOWBJGG42</v>
      </c>
    </row>
    <row r="425" spans="1:1" x14ac:dyDescent="0.25">
      <c r="A425" t="str">
        <f t="shared" ca="1" si="6"/>
        <v>QX57BYSMQMURGRNFN42</v>
      </c>
    </row>
    <row r="426" spans="1:1" x14ac:dyDescent="0.25">
      <c r="A426" t="str">
        <f t="shared" ca="1" si="6"/>
        <v>EZ18MILNFTIYKWSZS29</v>
      </c>
    </row>
    <row r="427" spans="1:1" x14ac:dyDescent="0.25">
      <c r="A427" t="str">
        <f t="shared" ca="1" si="6"/>
        <v>HT72VPIWJWUOEUQMA47</v>
      </c>
    </row>
    <row r="428" spans="1:1" x14ac:dyDescent="0.25">
      <c r="A428" t="str">
        <f t="shared" ca="1" si="6"/>
        <v>LG22LMUTTAGNRYSCD63</v>
      </c>
    </row>
    <row r="429" spans="1:1" x14ac:dyDescent="0.25">
      <c r="A429" t="str">
        <f t="shared" ca="1" si="6"/>
        <v>ON65LFVPZABIWAZBN44</v>
      </c>
    </row>
    <row r="430" spans="1:1" x14ac:dyDescent="0.25">
      <c r="A430" t="str">
        <f t="shared" ca="1" si="6"/>
        <v>LA98JDYBNXOUWOZFI26</v>
      </c>
    </row>
    <row r="431" spans="1:1" x14ac:dyDescent="0.25">
      <c r="A431" t="str">
        <f t="shared" ca="1" si="6"/>
        <v>EQ10FCYXWSHXCBCNV13</v>
      </c>
    </row>
    <row r="432" spans="1:1" x14ac:dyDescent="0.25">
      <c r="A432" t="str">
        <f t="shared" ca="1" si="6"/>
        <v>YV87YAQHCONNAOMFH10</v>
      </c>
    </row>
    <row r="433" spans="1:1" x14ac:dyDescent="0.25">
      <c r="A433" t="str">
        <f t="shared" ca="1" si="6"/>
        <v>SW42XAORCLBDCKVLE61</v>
      </c>
    </row>
    <row r="434" spans="1:1" x14ac:dyDescent="0.25">
      <c r="A434" t="str">
        <f t="shared" ca="1" si="6"/>
        <v>FO61NBFJHNJQIANEK47</v>
      </c>
    </row>
    <row r="435" spans="1:1" x14ac:dyDescent="0.25">
      <c r="A435" t="str">
        <f t="shared" ca="1" si="6"/>
        <v>MB64KAVXYUIUUOKZR38</v>
      </c>
    </row>
    <row r="436" spans="1:1" x14ac:dyDescent="0.25">
      <c r="A436" t="str">
        <f t="shared" ca="1" si="6"/>
        <v>SG73VYZRTLGTVBFED16</v>
      </c>
    </row>
    <row r="437" spans="1:1" x14ac:dyDescent="0.25">
      <c r="A437" t="str">
        <f t="shared" ca="1" si="6"/>
        <v>BM70RUZIDMZZVZGIX93</v>
      </c>
    </row>
    <row r="438" spans="1:1" x14ac:dyDescent="0.25">
      <c r="A438" t="str">
        <f t="shared" ca="1" si="6"/>
        <v>GV66BWVWAHLADTCVT76</v>
      </c>
    </row>
    <row r="439" spans="1:1" x14ac:dyDescent="0.25">
      <c r="A439" t="str">
        <f t="shared" ca="1" si="6"/>
        <v>EG5QJGVQKOKLGNHQ0</v>
      </c>
    </row>
    <row r="440" spans="1:1" x14ac:dyDescent="0.25">
      <c r="A440" t="str">
        <f t="shared" ca="1" si="6"/>
        <v>ZY65KAIJZGJJXZBHU62</v>
      </c>
    </row>
    <row r="441" spans="1:1" x14ac:dyDescent="0.25">
      <c r="A441" t="str">
        <f t="shared" ca="1" si="6"/>
        <v>SY35SVTXYQUXIUQZW9</v>
      </c>
    </row>
    <row r="442" spans="1:1" x14ac:dyDescent="0.25">
      <c r="A442" t="str">
        <f t="shared" ca="1" si="6"/>
        <v>MN89FXDLHMYPOHBAZ19</v>
      </c>
    </row>
    <row r="443" spans="1:1" x14ac:dyDescent="0.25">
      <c r="A443" t="str">
        <f t="shared" ca="1" si="6"/>
        <v>SS9KVJRMRVXIQKHT90</v>
      </c>
    </row>
    <row r="444" spans="1:1" x14ac:dyDescent="0.25">
      <c r="A444" t="str">
        <f t="shared" ca="1" si="6"/>
        <v>AK56FULHRKJCICCSG51</v>
      </c>
    </row>
    <row r="445" spans="1:1" x14ac:dyDescent="0.25">
      <c r="A445" t="str">
        <f t="shared" ca="1" si="6"/>
        <v>SE24BMRLNSRNLLIGP83</v>
      </c>
    </row>
    <row r="446" spans="1:1" x14ac:dyDescent="0.25">
      <c r="A446" t="str">
        <f t="shared" ca="1" si="6"/>
        <v>GO36LBXMHFVSUTHYJ75</v>
      </c>
    </row>
    <row r="447" spans="1:1" x14ac:dyDescent="0.25">
      <c r="A447" t="str">
        <f t="shared" ca="1" si="6"/>
        <v>VD58MERJBHLRQKTKY36</v>
      </c>
    </row>
    <row r="448" spans="1:1" x14ac:dyDescent="0.25">
      <c r="A448" t="str">
        <f t="shared" ca="1" si="6"/>
        <v>UO63OVYTCRVKZCOPY53</v>
      </c>
    </row>
    <row r="449" spans="1:1" x14ac:dyDescent="0.25">
      <c r="A449" t="str">
        <f t="shared" ca="1" si="6"/>
        <v>TA58OBOTLNOKFWQTG55</v>
      </c>
    </row>
    <row r="450" spans="1:1" x14ac:dyDescent="0.25">
      <c r="A450" t="str">
        <f t="shared" ref="A450:A513" ca="1" si="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IU5AYJVFRLMCHGVC36</v>
      </c>
    </row>
    <row r="451" spans="1:1" x14ac:dyDescent="0.25">
      <c r="A451" t="str">
        <f t="shared" ca="1" si="7"/>
        <v>JR40SFFDAXJNGPLMI12</v>
      </c>
    </row>
    <row r="452" spans="1:1" x14ac:dyDescent="0.25">
      <c r="A452" t="str">
        <f t="shared" ca="1" si="7"/>
        <v>EL1CYXQYRVBXFAIK54</v>
      </c>
    </row>
    <row r="453" spans="1:1" x14ac:dyDescent="0.25">
      <c r="A453" t="str">
        <f t="shared" ca="1" si="7"/>
        <v>HG21FZRZLUDLFBFXW52</v>
      </c>
    </row>
    <row r="454" spans="1:1" x14ac:dyDescent="0.25">
      <c r="A454" t="str">
        <f t="shared" ca="1" si="7"/>
        <v>ZX12GOQCPYQCNKEZS57</v>
      </c>
    </row>
    <row r="455" spans="1:1" x14ac:dyDescent="0.25">
      <c r="A455" t="str">
        <f t="shared" ca="1" si="7"/>
        <v>OQ87ORZSJSJJBPLJH68</v>
      </c>
    </row>
    <row r="456" spans="1:1" x14ac:dyDescent="0.25">
      <c r="A456" t="str">
        <f t="shared" ca="1" si="7"/>
        <v>DO4TQSDSGCIVUBBI35</v>
      </c>
    </row>
    <row r="457" spans="1:1" x14ac:dyDescent="0.25">
      <c r="A457" t="str">
        <f t="shared" ca="1" si="7"/>
        <v>VC68UNZASAGTFZGHC51</v>
      </c>
    </row>
    <row r="458" spans="1:1" x14ac:dyDescent="0.25">
      <c r="A458" t="str">
        <f t="shared" ca="1" si="7"/>
        <v>CI1XQZBSHKYDIBPN87</v>
      </c>
    </row>
    <row r="459" spans="1:1" x14ac:dyDescent="0.25">
      <c r="A459" t="str">
        <f t="shared" ca="1" si="7"/>
        <v>FX18YBFUUQTWFMDUR73</v>
      </c>
    </row>
    <row r="460" spans="1:1" x14ac:dyDescent="0.25">
      <c r="A460" t="str">
        <f t="shared" ca="1" si="7"/>
        <v>DQ92PTLQHHFJGWZIM33</v>
      </c>
    </row>
    <row r="461" spans="1:1" x14ac:dyDescent="0.25">
      <c r="A461" t="str">
        <f t="shared" ca="1" si="7"/>
        <v>GM78DUXHSVTRMOBOA71</v>
      </c>
    </row>
    <row r="462" spans="1:1" x14ac:dyDescent="0.25">
      <c r="A462" t="str">
        <f t="shared" ca="1" si="7"/>
        <v>WG19BIFLPAUPGPOQU97</v>
      </c>
    </row>
    <row r="463" spans="1:1" x14ac:dyDescent="0.25">
      <c r="A463" t="str">
        <f t="shared" ca="1" si="7"/>
        <v>JE16XMZFDYFAGQKQG69</v>
      </c>
    </row>
    <row r="464" spans="1:1" x14ac:dyDescent="0.25">
      <c r="A464" t="str">
        <f t="shared" ca="1" si="7"/>
        <v>AC54ZTNWWYVIHAJWD83</v>
      </c>
    </row>
    <row r="465" spans="1:1" x14ac:dyDescent="0.25">
      <c r="A465" t="str">
        <f t="shared" ca="1" si="7"/>
        <v>HL61TQZTIVHQDRLVC81</v>
      </c>
    </row>
    <row r="466" spans="1:1" x14ac:dyDescent="0.25">
      <c r="A466" t="str">
        <f t="shared" ca="1" si="7"/>
        <v>JZ36QWCLIUGHAXODR75</v>
      </c>
    </row>
    <row r="467" spans="1:1" x14ac:dyDescent="0.25">
      <c r="A467" t="str">
        <f t="shared" ca="1" si="7"/>
        <v>TY3LDLLYEFKJZEMU31</v>
      </c>
    </row>
    <row r="468" spans="1:1" x14ac:dyDescent="0.25">
      <c r="A468" t="str">
        <f t="shared" ca="1" si="7"/>
        <v>EF74WXGFVNEYZXGOT73</v>
      </c>
    </row>
    <row r="469" spans="1:1" x14ac:dyDescent="0.25">
      <c r="A469" t="str">
        <f t="shared" ca="1" si="7"/>
        <v>AC16LOWCAVIICVCKP83</v>
      </c>
    </row>
    <row r="470" spans="1:1" x14ac:dyDescent="0.25">
      <c r="A470" t="str">
        <f t="shared" ca="1" si="7"/>
        <v>WC65KMSPQNCNDGCQC74</v>
      </c>
    </row>
    <row r="471" spans="1:1" x14ac:dyDescent="0.25">
      <c r="A471" t="str">
        <f t="shared" ca="1" si="7"/>
        <v>LT93BKVQEPZKMPMAQ7</v>
      </c>
    </row>
    <row r="472" spans="1:1" x14ac:dyDescent="0.25">
      <c r="A472" t="str">
        <f t="shared" ca="1" si="7"/>
        <v>IC11OVZYZZAWBCOVO63</v>
      </c>
    </row>
    <row r="473" spans="1:1" x14ac:dyDescent="0.25">
      <c r="A473" t="str">
        <f t="shared" ca="1" si="7"/>
        <v>IL32PUOAWXNLDPIGL67</v>
      </c>
    </row>
    <row r="474" spans="1:1" x14ac:dyDescent="0.25">
      <c r="A474" t="str">
        <f t="shared" ca="1" si="7"/>
        <v>AK77JSAOKTDNHXMOM20</v>
      </c>
    </row>
    <row r="475" spans="1:1" x14ac:dyDescent="0.25">
      <c r="A475" t="str">
        <f t="shared" ca="1" si="7"/>
        <v>RO38FKSNLXSUYMKKA58</v>
      </c>
    </row>
    <row r="476" spans="1:1" x14ac:dyDescent="0.25">
      <c r="A476" t="str">
        <f t="shared" ca="1" si="7"/>
        <v>NM91TBCSSEMKAQXIL96</v>
      </c>
    </row>
    <row r="477" spans="1:1" x14ac:dyDescent="0.25">
      <c r="A477" t="str">
        <f t="shared" ca="1" si="7"/>
        <v>QR49FHMYHAJFXVFLE45</v>
      </c>
    </row>
    <row r="478" spans="1:1" x14ac:dyDescent="0.25">
      <c r="A478" t="str">
        <f t="shared" ca="1" si="7"/>
        <v>QS36WEQUWNVVIGSKR82</v>
      </c>
    </row>
    <row r="479" spans="1:1" x14ac:dyDescent="0.25">
      <c r="A479" t="str">
        <f t="shared" ca="1" si="7"/>
        <v>MH59TNPJUWPSQFFUR65</v>
      </c>
    </row>
    <row r="480" spans="1:1" x14ac:dyDescent="0.25">
      <c r="A480" t="str">
        <f t="shared" ca="1" si="7"/>
        <v>UM75SDKKAWUUFMVBE17</v>
      </c>
    </row>
    <row r="481" spans="1:1" x14ac:dyDescent="0.25">
      <c r="A481" t="str">
        <f t="shared" ca="1" si="7"/>
        <v>MH10YXOUNJETOFPFE18</v>
      </c>
    </row>
    <row r="482" spans="1:1" x14ac:dyDescent="0.25">
      <c r="A482" t="str">
        <f t="shared" ca="1" si="7"/>
        <v>ZV75IAFPLMNYLVEPL67</v>
      </c>
    </row>
    <row r="483" spans="1:1" x14ac:dyDescent="0.25">
      <c r="A483" t="str">
        <f t="shared" ca="1" si="7"/>
        <v>CK4KKIUCKBULTIQE0</v>
      </c>
    </row>
    <row r="484" spans="1:1" x14ac:dyDescent="0.25">
      <c r="A484" t="str">
        <f t="shared" ca="1" si="7"/>
        <v>IP29MRLGKYIYJRFZI15</v>
      </c>
    </row>
    <row r="485" spans="1:1" x14ac:dyDescent="0.25">
      <c r="A485" t="str">
        <f t="shared" ca="1" si="7"/>
        <v>RC65SRVJKSLFOVXCM86</v>
      </c>
    </row>
    <row r="486" spans="1:1" x14ac:dyDescent="0.25">
      <c r="A486" t="str">
        <f t="shared" ca="1" si="7"/>
        <v>OX88LQNFGKNMPYGDU9</v>
      </c>
    </row>
    <row r="487" spans="1:1" x14ac:dyDescent="0.25">
      <c r="A487" t="str">
        <f t="shared" ca="1" si="7"/>
        <v>EZ2ISWOKUFSKYCFR68</v>
      </c>
    </row>
    <row r="488" spans="1:1" x14ac:dyDescent="0.25">
      <c r="A488" t="str">
        <f t="shared" ca="1" si="7"/>
        <v>UX62NLPVRVLJQARAQ75</v>
      </c>
    </row>
    <row r="489" spans="1:1" x14ac:dyDescent="0.25">
      <c r="A489" t="str">
        <f t="shared" ca="1" si="7"/>
        <v>FG8TTGYJCKBWVDVZ36</v>
      </c>
    </row>
    <row r="490" spans="1:1" x14ac:dyDescent="0.25">
      <c r="A490" t="str">
        <f t="shared" ca="1" si="7"/>
        <v>PG70LMVJGCZXTMALI85</v>
      </c>
    </row>
    <row r="491" spans="1:1" x14ac:dyDescent="0.25">
      <c r="A491" t="str">
        <f t="shared" ca="1" si="7"/>
        <v>MZ71KQYVOELHZWGVK2</v>
      </c>
    </row>
    <row r="492" spans="1:1" x14ac:dyDescent="0.25">
      <c r="A492" t="str">
        <f t="shared" ca="1" si="7"/>
        <v>FY23IKEUVTPFLGIBS95</v>
      </c>
    </row>
    <row r="493" spans="1:1" x14ac:dyDescent="0.25">
      <c r="A493" t="str">
        <f t="shared" ca="1" si="7"/>
        <v>DT24HCSZGQKCVBPTO25</v>
      </c>
    </row>
    <row r="494" spans="1:1" x14ac:dyDescent="0.25">
      <c r="A494" t="str">
        <f t="shared" ca="1" si="7"/>
        <v>RF72ZZQEADTBKLEVV59</v>
      </c>
    </row>
    <row r="495" spans="1:1" x14ac:dyDescent="0.25">
      <c r="A495" t="str">
        <f t="shared" ca="1" si="7"/>
        <v>UJ18XRQJIWSLJZLGR28</v>
      </c>
    </row>
    <row r="496" spans="1:1" x14ac:dyDescent="0.25">
      <c r="A496" t="str">
        <f t="shared" ca="1" si="7"/>
        <v>DY32GVQTCMKUOWOTB51</v>
      </c>
    </row>
    <row r="497" spans="1:1" x14ac:dyDescent="0.25">
      <c r="A497" t="str">
        <f t="shared" ca="1" si="7"/>
        <v>OE52WNXHARVXLYVNH94</v>
      </c>
    </row>
    <row r="498" spans="1:1" x14ac:dyDescent="0.25">
      <c r="A498" t="str">
        <f t="shared" ca="1" si="7"/>
        <v>DP19TMZKYOAGSUEAJ8</v>
      </c>
    </row>
    <row r="499" spans="1:1" x14ac:dyDescent="0.25">
      <c r="A499" t="str">
        <f t="shared" ca="1" si="7"/>
        <v>FZ80KOSRDZTVRQLVD55</v>
      </c>
    </row>
    <row r="500" spans="1:1" x14ac:dyDescent="0.25">
      <c r="A500" t="str">
        <f t="shared" ca="1" si="7"/>
        <v>UG98XOIARJIAXOOIQ90</v>
      </c>
    </row>
    <row r="501" spans="1:1" x14ac:dyDescent="0.25">
      <c r="A501" t="str">
        <f t="shared" ca="1" si="7"/>
        <v>DI19RIEPOAHZGDZEC77</v>
      </c>
    </row>
    <row r="502" spans="1:1" x14ac:dyDescent="0.25">
      <c r="A502" t="str">
        <f t="shared" ca="1" si="7"/>
        <v>NT11PWOOJPXUACLIH92</v>
      </c>
    </row>
    <row r="503" spans="1:1" x14ac:dyDescent="0.25">
      <c r="A503" t="str">
        <f t="shared" ca="1" si="7"/>
        <v>OP46ZXSWTWKYUZKUH88</v>
      </c>
    </row>
    <row r="504" spans="1:1" x14ac:dyDescent="0.25">
      <c r="A504" t="str">
        <f t="shared" ca="1" si="7"/>
        <v>RN6EZJDVPOZTTBWB15</v>
      </c>
    </row>
    <row r="505" spans="1:1" x14ac:dyDescent="0.25">
      <c r="A505" t="str">
        <f t="shared" ca="1" si="7"/>
        <v>HK5WQZJKKWXCYLJG45</v>
      </c>
    </row>
    <row r="506" spans="1:1" x14ac:dyDescent="0.25">
      <c r="A506" t="str">
        <f t="shared" ca="1" si="7"/>
        <v>ZV87XTIAMHPFYPVDQ18</v>
      </c>
    </row>
    <row r="507" spans="1:1" x14ac:dyDescent="0.25">
      <c r="A507" t="str">
        <f t="shared" ca="1" si="7"/>
        <v>UB15HKYBUVJFZQIIE66</v>
      </c>
    </row>
    <row r="508" spans="1:1" x14ac:dyDescent="0.25">
      <c r="A508" t="str">
        <f t="shared" ca="1" si="7"/>
        <v>LD53UIXEXFYZMNFQJ2</v>
      </c>
    </row>
    <row r="509" spans="1:1" x14ac:dyDescent="0.25">
      <c r="A509" t="str">
        <f t="shared" ca="1" si="7"/>
        <v>EL47LQCKTTQTXUXBL52</v>
      </c>
    </row>
    <row r="510" spans="1:1" x14ac:dyDescent="0.25">
      <c r="A510" t="str">
        <f t="shared" ca="1" si="7"/>
        <v>UE23KFZOCDEBUIIXE97</v>
      </c>
    </row>
    <row r="511" spans="1:1" x14ac:dyDescent="0.25">
      <c r="A511" t="str">
        <f t="shared" ca="1" si="7"/>
        <v>YD80CNLKHJGCHSBHH40</v>
      </c>
    </row>
    <row r="512" spans="1:1" x14ac:dyDescent="0.25">
      <c r="A512" t="str">
        <f t="shared" ca="1" si="7"/>
        <v>EP38SPSFQUSODIGLV77</v>
      </c>
    </row>
    <row r="513" spans="1:1" x14ac:dyDescent="0.25">
      <c r="A513" t="str">
        <f t="shared" ca="1" si="7"/>
        <v>GK21KPFGDXGGLARVK77</v>
      </c>
    </row>
    <row r="514" spans="1:1" x14ac:dyDescent="0.25">
      <c r="A514" t="str">
        <f t="shared" ref="A514:A577" ca="1" si="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BA0IBKQEGRGNZTUK75</v>
      </c>
    </row>
    <row r="515" spans="1:1" x14ac:dyDescent="0.25">
      <c r="A515" t="str">
        <f t="shared" ca="1" si="8"/>
        <v>LX7RGUPKGQWEHGGC59</v>
      </c>
    </row>
    <row r="516" spans="1:1" x14ac:dyDescent="0.25">
      <c r="A516" t="str">
        <f t="shared" ca="1" si="8"/>
        <v>SH40NBIWWXBWUUDTE40</v>
      </c>
    </row>
    <row r="517" spans="1:1" x14ac:dyDescent="0.25">
      <c r="A517" t="str">
        <f t="shared" ca="1" si="8"/>
        <v>NX46QDBBQNJNOZISF1</v>
      </c>
    </row>
    <row r="518" spans="1:1" x14ac:dyDescent="0.25">
      <c r="A518" t="str">
        <f t="shared" ca="1" si="8"/>
        <v>CB18OSGXNADQUTJWG68</v>
      </c>
    </row>
    <row r="519" spans="1:1" x14ac:dyDescent="0.25">
      <c r="A519" t="str">
        <f t="shared" ca="1" si="8"/>
        <v>AH56CYOTNHOXLQYRR1</v>
      </c>
    </row>
    <row r="520" spans="1:1" x14ac:dyDescent="0.25">
      <c r="A520" t="str">
        <f t="shared" ca="1" si="8"/>
        <v>IC71TVVIYRBSOJFOE63</v>
      </c>
    </row>
    <row r="521" spans="1:1" x14ac:dyDescent="0.25">
      <c r="A521" t="str">
        <f t="shared" ca="1" si="8"/>
        <v>XX65FVNERRJPIRPDQ94</v>
      </c>
    </row>
    <row r="522" spans="1:1" x14ac:dyDescent="0.25">
      <c r="A522" t="str">
        <f t="shared" ca="1" si="8"/>
        <v>DV63AZNMSXBZCOIXB59</v>
      </c>
    </row>
    <row r="523" spans="1:1" x14ac:dyDescent="0.25">
      <c r="A523" t="str">
        <f t="shared" ca="1" si="8"/>
        <v>CX21NSWHHEVTICDSO43</v>
      </c>
    </row>
    <row r="524" spans="1:1" x14ac:dyDescent="0.25">
      <c r="A524" t="str">
        <f t="shared" ca="1" si="8"/>
        <v>XT79TOKXFMOOVXPEK49</v>
      </c>
    </row>
    <row r="525" spans="1:1" x14ac:dyDescent="0.25">
      <c r="A525" t="str">
        <f t="shared" ca="1" si="8"/>
        <v>OZ72UERGMBKQYHCYF29</v>
      </c>
    </row>
    <row r="526" spans="1:1" x14ac:dyDescent="0.25">
      <c r="A526" t="str">
        <f t="shared" ca="1" si="8"/>
        <v>IR15ZDMGMEXXRYDZD97</v>
      </c>
    </row>
    <row r="527" spans="1:1" x14ac:dyDescent="0.25">
      <c r="A527" t="str">
        <f t="shared" ca="1" si="8"/>
        <v>QV81HYRSLCIDZYYRI72</v>
      </c>
    </row>
    <row r="528" spans="1:1" x14ac:dyDescent="0.25">
      <c r="A528" t="str">
        <f t="shared" ca="1" si="8"/>
        <v>WN14RFHOKETFHVHZE5</v>
      </c>
    </row>
    <row r="529" spans="1:1" x14ac:dyDescent="0.25">
      <c r="A529" t="str">
        <f t="shared" ca="1" si="8"/>
        <v>FH42MVUDBUXDBWNZN53</v>
      </c>
    </row>
    <row r="530" spans="1:1" x14ac:dyDescent="0.25">
      <c r="A530" t="str">
        <f t="shared" ca="1" si="8"/>
        <v>SY61PWKCDLGXCEFTU25</v>
      </c>
    </row>
    <row r="531" spans="1:1" x14ac:dyDescent="0.25">
      <c r="A531" t="str">
        <f t="shared" ca="1" si="8"/>
        <v>MB46YTUKVPSPYUQEE15</v>
      </c>
    </row>
    <row r="532" spans="1:1" x14ac:dyDescent="0.25">
      <c r="A532" t="str">
        <f t="shared" ca="1" si="8"/>
        <v>IS96ACCJAOAVGQWFM52</v>
      </c>
    </row>
    <row r="533" spans="1:1" x14ac:dyDescent="0.25">
      <c r="A533" t="str">
        <f t="shared" ca="1" si="8"/>
        <v>YO91MDTDPCRJUJXFH97</v>
      </c>
    </row>
    <row r="534" spans="1:1" x14ac:dyDescent="0.25">
      <c r="A534" t="str">
        <f t="shared" ca="1" si="8"/>
        <v>HK84OWPEGNPXOEPID49</v>
      </c>
    </row>
    <row r="535" spans="1:1" x14ac:dyDescent="0.25">
      <c r="A535" t="str">
        <f t="shared" ca="1" si="8"/>
        <v>KJ82EYRIMQYWMNTXH75</v>
      </c>
    </row>
    <row r="536" spans="1:1" x14ac:dyDescent="0.25">
      <c r="A536" t="str">
        <f t="shared" ca="1" si="8"/>
        <v>KW14ZVLRTAQCTSWQF97</v>
      </c>
    </row>
    <row r="537" spans="1:1" x14ac:dyDescent="0.25">
      <c r="A537" t="str">
        <f t="shared" ca="1" si="8"/>
        <v>VG51MVDENCXWBDRHH99</v>
      </c>
    </row>
    <row r="538" spans="1:1" x14ac:dyDescent="0.25">
      <c r="A538" t="str">
        <f t="shared" ca="1" si="8"/>
        <v>DJ15CDTBRROPTIPYH37</v>
      </c>
    </row>
    <row r="539" spans="1:1" x14ac:dyDescent="0.25">
      <c r="A539" t="str">
        <f t="shared" ca="1" si="8"/>
        <v>SN64XYDPYQQYJJFVV71</v>
      </c>
    </row>
    <row r="540" spans="1:1" x14ac:dyDescent="0.25">
      <c r="A540" t="str">
        <f t="shared" ca="1" si="8"/>
        <v>BA10WBIKTNWWTMORO6</v>
      </c>
    </row>
    <row r="541" spans="1:1" x14ac:dyDescent="0.25">
      <c r="A541" t="str">
        <f t="shared" ca="1" si="8"/>
        <v>ZO8GFTJJBZCUUIGM43</v>
      </c>
    </row>
    <row r="542" spans="1:1" x14ac:dyDescent="0.25">
      <c r="A542" t="str">
        <f t="shared" ca="1" si="8"/>
        <v>FC29BOQQYLPHOLEPZ18</v>
      </c>
    </row>
    <row r="543" spans="1:1" x14ac:dyDescent="0.25">
      <c r="A543" t="str">
        <f t="shared" ca="1" si="8"/>
        <v>IQ41IIOYVIJZYIEHN27</v>
      </c>
    </row>
    <row r="544" spans="1:1" x14ac:dyDescent="0.25">
      <c r="A544" t="str">
        <f t="shared" ca="1" si="8"/>
        <v>VK91VLQKMIQIAZKPC17</v>
      </c>
    </row>
    <row r="545" spans="1:1" x14ac:dyDescent="0.25">
      <c r="A545" t="str">
        <f t="shared" ca="1" si="8"/>
        <v>KD38EAPXJBSQONCSM81</v>
      </c>
    </row>
    <row r="546" spans="1:1" x14ac:dyDescent="0.25">
      <c r="A546" t="str">
        <f t="shared" ca="1" si="8"/>
        <v>IX28ZMOUVBBGKXQHO31</v>
      </c>
    </row>
    <row r="547" spans="1:1" x14ac:dyDescent="0.25">
      <c r="A547" t="str">
        <f t="shared" ca="1" si="8"/>
        <v>PL63LAFSDIAHARZXL43</v>
      </c>
    </row>
    <row r="548" spans="1:1" x14ac:dyDescent="0.25">
      <c r="A548" t="str">
        <f t="shared" ca="1" si="8"/>
        <v>DO74HBIGDZCVPSRCM95</v>
      </c>
    </row>
    <row r="549" spans="1:1" x14ac:dyDescent="0.25">
      <c r="A549" t="str">
        <f t="shared" ca="1" si="8"/>
        <v>UZ18ROLANBNHTAQJT59</v>
      </c>
    </row>
    <row r="550" spans="1:1" x14ac:dyDescent="0.25">
      <c r="A550" t="str">
        <f t="shared" ca="1" si="8"/>
        <v>DO40RMIASTEFIBGDX30</v>
      </c>
    </row>
    <row r="551" spans="1:1" x14ac:dyDescent="0.25">
      <c r="A551" t="str">
        <f t="shared" ca="1" si="8"/>
        <v>EI83WCPCVPFRQXGOK55</v>
      </c>
    </row>
    <row r="552" spans="1:1" x14ac:dyDescent="0.25">
      <c r="A552" t="str">
        <f t="shared" ca="1" si="8"/>
        <v>OY5YYXFQBUIVSTHH80</v>
      </c>
    </row>
    <row r="553" spans="1:1" x14ac:dyDescent="0.25">
      <c r="A553" t="str">
        <f t="shared" ca="1" si="8"/>
        <v>JV21CRMUAMDJOJKFX59</v>
      </c>
    </row>
    <row r="554" spans="1:1" x14ac:dyDescent="0.25">
      <c r="A554" t="str">
        <f t="shared" ca="1" si="8"/>
        <v>DR19DEBUJGOSUALZB64</v>
      </c>
    </row>
    <row r="555" spans="1:1" x14ac:dyDescent="0.25">
      <c r="A555" t="str">
        <f t="shared" ca="1" si="8"/>
        <v>AJ56TCTUQXGLFTFZS76</v>
      </c>
    </row>
    <row r="556" spans="1:1" x14ac:dyDescent="0.25">
      <c r="A556" t="str">
        <f t="shared" ca="1" si="8"/>
        <v>EV3FAEAAGNOISKHO95</v>
      </c>
    </row>
    <row r="557" spans="1:1" x14ac:dyDescent="0.25">
      <c r="A557" t="str">
        <f t="shared" ca="1" si="8"/>
        <v>BN65TFAUXETJJYAGF55</v>
      </c>
    </row>
    <row r="558" spans="1:1" x14ac:dyDescent="0.25">
      <c r="A558" t="str">
        <f t="shared" ca="1" si="8"/>
        <v>MX75IDBOXHQOJMKEC0</v>
      </c>
    </row>
    <row r="559" spans="1:1" x14ac:dyDescent="0.25">
      <c r="A559" t="str">
        <f t="shared" ca="1" si="8"/>
        <v>QL0TLZYUGFRITTJY55</v>
      </c>
    </row>
    <row r="560" spans="1:1" x14ac:dyDescent="0.25">
      <c r="A560" t="str">
        <f t="shared" ca="1" si="8"/>
        <v>XE82ROTFJQEBOFSPF25</v>
      </c>
    </row>
    <row r="561" spans="1:1" x14ac:dyDescent="0.25">
      <c r="A561" t="str">
        <f t="shared" ca="1" si="8"/>
        <v>QY70YXNTCEXCOAIHV53</v>
      </c>
    </row>
    <row r="562" spans="1:1" x14ac:dyDescent="0.25">
      <c r="A562" t="str">
        <f t="shared" ca="1" si="8"/>
        <v>WT2ZCSETLHQZTKKO97</v>
      </c>
    </row>
    <row r="563" spans="1:1" x14ac:dyDescent="0.25">
      <c r="A563" t="str">
        <f t="shared" ca="1" si="8"/>
        <v>LY81FVJEJOPNSOPOT42</v>
      </c>
    </row>
    <row r="564" spans="1:1" x14ac:dyDescent="0.25">
      <c r="A564" t="str">
        <f t="shared" ca="1" si="8"/>
        <v>CH82DNMBOJYRUEYCG24</v>
      </c>
    </row>
    <row r="565" spans="1:1" x14ac:dyDescent="0.25">
      <c r="A565" t="str">
        <f t="shared" ca="1" si="8"/>
        <v>FY60UCACKKBNAHQPC13</v>
      </c>
    </row>
    <row r="566" spans="1:1" x14ac:dyDescent="0.25">
      <c r="A566" t="str">
        <f t="shared" ca="1" si="8"/>
        <v>SR18DZOPUQQHPSLVY35</v>
      </c>
    </row>
    <row r="567" spans="1:1" x14ac:dyDescent="0.25">
      <c r="A567" t="str">
        <f t="shared" ca="1" si="8"/>
        <v>MM87JEFAJCJBKFMNM8</v>
      </c>
    </row>
    <row r="568" spans="1:1" x14ac:dyDescent="0.25">
      <c r="A568" t="str">
        <f t="shared" ca="1" si="8"/>
        <v>RA44BSJRKUDLVURAP91</v>
      </c>
    </row>
    <row r="569" spans="1:1" x14ac:dyDescent="0.25">
      <c r="A569" t="str">
        <f t="shared" ca="1" si="8"/>
        <v>TV75TWWRWUYPTYFWR73</v>
      </c>
    </row>
    <row r="570" spans="1:1" x14ac:dyDescent="0.25">
      <c r="A570" t="str">
        <f t="shared" ca="1" si="8"/>
        <v>DC94GSLMKDWWPLAQF50</v>
      </c>
    </row>
    <row r="571" spans="1:1" x14ac:dyDescent="0.25">
      <c r="A571" t="str">
        <f t="shared" ca="1" si="8"/>
        <v>QO72LMRROPCMQFFKN38</v>
      </c>
    </row>
    <row r="572" spans="1:1" x14ac:dyDescent="0.25">
      <c r="A572" t="str">
        <f t="shared" ca="1" si="8"/>
        <v>KM95LHAACRPQGLNHA58</v>
      </c>
    </row>
    <row r="573" spans="1:1" x14ac:dyDescent="0.25">
      <c r="A573" t="str">
        <f t="shared" ca="1" si="8"/>
        <v>ML19QTBKZWMJAQMWE27</v>
      </c>
    </row>
    <row r="574" spans="1:1" x14ac:dyDescent="0.25">
      <c r="A574" t="str">
        <f t="shared" ca="1" si="8"/>
        <v>EJ8CCVVTMBSBBYUQ42</v>
      </c>
    </row>
    <row r="575" spans="1:1" x14ac:dyDescent="0.25">
      <c r="A575" t="str">
        <f t="shared" ca="1" si="8"/>
        <v>HF52FLZFXPDHGZQYO59</v>
      </c>
    </row>
    <row r="576" spans="1:1" x14ac:dyDescent="0.25">
      <c r="A576" t="str">
        <f t="shared" ca="1" si="8"/>
        <v>NO31VSXNZPUFCNICP89</v>
      </c>
    </row>
    <row r="577" spans="1:1" x14ac:dyDescent="0.25">
      <c r="A577" t="str">
        <f t="shared" ca="1" si="8"/>
        <v>QG84NNVVSZLTIVZDF69</v>
      </c>
    </row>
    <row r="578" spans="1:1" x14ac:dyDescent="0.25">
      <c r="A578" t="str">
        <f t="shared" ref="A578:A641" ca="1" si="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YX38KABPUCEWCNZUG72</v>
      </c>
    </row>
    <row r="579" spans="1:1" x14ac:dyDescent="0.25">
      <c r="A579" t="str">
        <f t="shared" ca="1" si="9"/>
        <v>HW94XNIJARJKHWHAZ87</v>
      </c>
    </row>
    <row r="580" spans="1:1" x14ac:dyDescent="0.25">
      <c r="A580" t="str">
        <f t="shared" ca="1" si="9"/>
        <v>XR81RZMMUAOLMXFOS88</v>
      </c>
    </row>
    <row r="581" spans="1:1" x14ac:dyDescent="0.25">
      <c r="A581" t="str">
        <f t="shared" ca="1" si="9"/>
        <v>IO92VXDCCJHJLEEWD26</v>
      </c>
    </row>
    <row r="582" spans="1:1" x14ac:dyDescent="0.25">
      <c r="A582" t="str">
        <f t="shared" ca="1" si="9"/>
        <v>TQ81LOQYYTBDTTTWM48</v>
      </c>
    </row>
    <row r="583" spans="1:1" x14ac:dyDescent="0.25">
      <c r="A583" t="str">
        <f t="shared" ca="1" si="9"/>
        <v>DO89MMGONOZWXOCYB53</v>
      </c>
    </row>
    <row r="584" spans="1:1" x14ac:dyDescent="0.25">
      <c r="A584" t="str">
        <f t="shared" ca="1" si="9"/>
        <v>ZB32ITBUORTAEZNNH28</v>
      </c>
    </row>
    <row r="585" spans="1:1" x14ac:dyDescent="0.25">
      <c r="A585" t="str">
        <f t="shared" ca="1" si="9"/>
        <v>WR88GYBGHLVWAFQQJ82</v>
      </c>
    </row>
    <row r="586" spans="1:1" x14ac:dyDescent="0.25">
      <c r="A586" t="str">
        <f t="shared" ca="1" si="9"/>
        <v>MG25OQFQUDZFVBWUS42</v>
      </c>
    </row>
    <row r="587" spans="1:1" x14ac:dyDescent="0.25">
      <c r="A587" t="str">
        <f t="shared" ca="1" si="9"/>
        <v>KY77GBVAJAOVMPUEO89</v>
      </c>
    </row>
    <row r="588" spans="1:1" x14ac:dyDescent="0.25">
      <c r="A588" t="str">
        <f t="shared" ca="1" si="9"/>
        <v>WO78DZSSDFHSJLOME14</v>
      </c>
    </row>
    <row r="589" spans="1:1" x14ac:dyDescent="0.25">
      <c r="A589" t="str">
        <f t="shared" ca="1" si="9"/>
        <v>RJ51MOHVIQUSUHDGS19</v>
      </c>
    </row>
    <row r="590" spans="1:1" x14ac:dyDescent="0.25">
      <c r="A590" t="str">
        <f t="shared" ca="1" si="9"/>
        <v>HG43VNCICRFTEYMEV6</v>
      </c>
    </row>
    <row r="591" spans="1:1" x14ac:dyDescent="0.25">
      <c r="A591" t="str">
        <f t="shared" ca="1" si="9"/>
        <v>NJ24WSLRCSYIGCECI46</v>
      </c>
    </row>
    <row r="592" spans="1:1" x14ac:dyDescent="0.25">
      <c r="A592" t="str">
        <f t="shared" ca="1" si="9"/>
        <v>WS24DUUVHLMPYPYLT88</v>
      </c>
    </row>
    <row r="593" spans="1:1" x14ac:dyDescent="0.25">
      <c r="A593" t="str">
        <f t="shared" ca="1" si="9"/>
        <v>ZT65BOUKZKUJPXPLY10</v>
      </c>
    </row>
    <row r="594" spans="1:1" x14ac:dyDescent="0.25">
      <c r="A594" t="str">
        <f t="shared" ca="1" si="9"/>
        <v>NE74IWSYWSMWIBXAU39</v>
      </c>
    </row>
    <row r="595" spans="1:1" x14ac:dyDescent="0.25">
      <c r="A595" t="str">
        <f t="shared" ca="1" si="9"/>
        <v>PL20YKJKAGRUZYMVK22</v>
      </c>
    </row>
    <row r="596" spans="1:1" x14ac:dyDescent="0.25">
      <c r="A596" t="str">
        <f t="shared" ca="1" si="9"/>
        <v>JR55IKDYVOPHVRWMR2</v>
      </c>
    </row>
    <row r="597" spans="1:1" x14ac:dyDescent="0.25">
      <c r="A597" t="str">
        <f t="shared" ca="1" si="9"/>
        <v>JJ37AHTCZJAEGKGTC8</v>
      </c>
    </row>
    <row r="598" spans="1:1" x14ac:dyDescent="0.25">
      <c r="A598" t="str">
        <f t="shared" ca="1" si="9"/>
        <v>DQ84JEYEGRMYUZAIC91</v>
      </c>
    </row>
    <row r="599" spans="1:1" x14ac:dyDescent="0.25">
      <c r="A599" t="str">
        <f t="shared" ca="1" si="9"/>
        <v>XX87EROLCQDNISWYB29</v>
      </c>
    </row>
    <row r="600" spans="1:1" x14ac:dyDescent="0.25">
      <c r="A600" t="str">
        <f t="shared" ca="1" si="9"/>
        <v>KX78ESTTLPNJNGQEN22</v>
      </c>
    </row>
    <row r="601" spans="1:1" x14ac:dyDescent="0.25">
      <c r="A601" t="str">
        <f t="shared" ca="1" si="9"/>
        <v>AC21YHZBASQQAAIIR46</v>
      </c>
    </row>
    <row r="602" spans="1:1" x14ac:dyDescent="0.25">
      <c r="A602" t="str">
        <f t="shared" ca="1" si="9"/>
        <v>WB38EARIMSKAJUYZG10</v>
      </c>
    </row>
    <row r="603" spans="1:1" x14ac:dyDescent="0.25">
      <c r="A603" t="str">
        <f t="shared" ca="1" si="9"/>
        <v>PF61OCAMCSQAGCIWY57</v>
      </c>
    </row>
    <row r="604" spans="1:1" x14ac:dyDescent="0.25">
      <c r="A604" t="str">
        <f t="shared" ca="1" si="9"/>
        <v>TW51EKKHCCETZWXGJ39</v>
      </c>
    </row>
    <row r="605" spans="1:1" x14ac:dyDescent="0.25">
      <c r="A605" t="str">
        <f t="shared" ca="1" si="9"/>
        <v>IL17PNFFPREMUCAGN99</v>
      </c>
    </row>
    <row r="606" spans="1:1" x14ac:dyDescent="0.25">
      <c r="A606" t="str">
        <f t="shared" ca="1" si="9"/>
        <v>VO20LUXGUVGPVQDFX70</v>
      </c>
    </row>
    <row r="607" spans="1:1" x14ac:dyDescent="0.25">
      <c r="A607" t="str">
        <f t="shared" ca="1" si="9"/>
        <v>ZD70YIOQGENIBTTZS28</v>
      </c>
    </row>
    <row r="608" spans="1:1" x14ac:dyDescent="0.25">
      <c r="A608" t="str">
        <f t="shared" ca="1" si="9"/>
        <v>IN81QRMJLHBKCHJML74</v>
      </c>
    </row>
    <row r="609" spans="1:1" x14ac:dyDescent="0.25">
      <c r="A609" t="str">
        <f t="shared" ca="1" si="9"/>
        <v>NC15YIEZNFFMBKJRU47</v>
      </c>
    </row>
    <row r="610" spans="1:1" x14ac:dyDescent="0.25">
      <c r="A610" t="str">
        <f t="shared" ca="1" si="9"/>
        <v>BA27DJLSIEGMTEPDE13</v>
      </c>
    </row>
    <row r="611" spans="1:1" x14ac:dyDescent="0.25">
      <c r="A611" t="str">
        <f t="shared" ca="1" si="9"/>
        <v>LL39QOQWYABDFZQBG85</v>
      </c>
    </row>
    <row r="612" spans="1:1" x14ac:dyDescent="0.25">
      <c r="A612" t="str">
        <f t="shared" ca="1" si="9"/>
        <v>FD74SBJBQVDXMOGNH42</v>
      </c>
    </row>
    <row r="613" spans="1:1" x14ac:dyDescent="0.25">
      <c r="A613" t="str">
        <f t="shared" ca="1" si="9"/>
        <v>PN64JHAMOSPXVTNHG43</v>
      </c>
    </row>
    <row r="614" spans="1:1" x14ac:dyDescent="0.25">
      <c r="A614" t="str">
        <f t="shared" ca="1" si="9"/>
        <v>OP91VIQYMHFZNMVMA61</v>
      </c>
    </row>
    <row r="615" spans="1:1" x14ac:dyDescent="0.25">
      <c r="A615" t="str">
        <f t="shared" ca="1" si="9"/>
        <v>WJ89KPGHWWSLETOGM76</v>
      </c>
    </row>
    <row r="616" spans="1:1" x14ac:dyDescent="0.25">
      <c r="A616" t="str">
        <f t="shared" ca="1" si="9"/>
        <v>IJ90SJFUPAMJTCYPJ25</v>
      </c>
    </row>
    <row r="617" spans="1:1" x14ac:dyDescent="0.25">
      <c r="A617" t="str">
        <f t="shared" ca="1" si="9"/>
        <v>ZT10LIHALXSHRPQJP51</v>
      </c>
    </row>
    <row r="618" spans="1:1" x14ac:dyDescent="0.25">
      <c r="A618" t="str">
        <f t="shared" ca="1" si="9"/>
        <v>KG42ORJAYWLTFYIVQ35</v>
      </c>
    </row>
    <row r="619" spans="1:1" x14ac:dyDescent="0.25">
      <c r="A619" t="str">
        <f t="shared" ca="1" si="9"/>
        <v>UQ15XBCUIDYZSRWNY50</v>
      </c>
    </row>
    <row r="620" spans="1:1" x14ac:dyDescent="0.25">
      <c r="A620" t="str">
        <f t="shared" ca="1" si="9"/>
        <v>KU45HPGSFBSHWGDDI50</v>
      </c>
    </row>
    <row r="621" spans="1:1" x14ac:dyDescent="0.25">
      <c r="A621" t="str">
        <f t="shared" ca="1" si="9"/>
        <v>VG92UJUQSCRGSORSR47</v>
      </c>
    </row>
    <row r="622" spans="1:1" x14ac:dyDescent="0.25">
      <c r="A622" t="str">
        <f t="shared" ca="1" si="9"/>
        <v>XV81COTTITCTEDZWE29</v>
      </c>
    </row>
    <row r="623" spans="1:1" x14ac:dyDescent="0.25">
      <c r="A623" t="str">
        <f t="shared" ca="1" si="9"/>
        <v>BR18FQBSZYYWROZTX47</v>
      </c>
    </row>
    <row r="624" spans="1:1" x14ac:dyDescent="0.25">
      <c r="A624" t="str">
        <f t="shared" ca="1" si="9"/>
        <v>TV25OGZJLQNBSKLCG27</v>
      </c>
    </row>
    <row r="625" spans="1:1" x14ac:dyDescent="0.25">
      <c r="A625" t="str">
        <f t="shared" ca="1" si="9"/>
        <v>BY20DDNGZBYZTNDPQ88</v>
      </c>
    </row>
    <row r="626" spans="1:1" x14ac:dyDescent="0.25">
      <c r="A626" t="str">
        <f t="shared" ca="1" si="9"/>
        <v>AK11VWHONHEEJFUNW50</v>
      </c>
    </row>
    <row r="627" spans="1:1" x14ac:dyDescent="0.25">
      <c r="A627" t="str">
        <f t="shared" ca="1" si="9"/>
        <v>ET48OTZOVYUGCLMRM78</v>
      </c>
    </row>
    <row r="628" spans="1:1" x14ac:dyDescent="0.25">
      <c r="A628" t="str">
        <f t="shared" ca="1" si="9"/>
        <v>EY91NJUBCMKXKUJFQ87</v>
      </c>
    </row>
    <row r="629" spans="1:1" x14ac:dyDescent="0.25">
      <c r="A629" t="str">
        <f t="shared" ca="1" si="9"/>
        <v>ND76PVMUQFIOOMREU70</v>
      </c>
    </row>
    <row r="630" spans="1:1" x14ac:dyDescent="0.25">
      <c r="A630" t="str">
        <f t="shared" ca="1" si="9"/>
        <v>RL22GOGAWEGFYPFDC25</v>
      </c>
    </row>
    <row r="631" spans="1:1" x14ac:dyDescent="0.25">
      <c r="A631" t="str">
        <f t="shared" ca="1" si="9"/>
        <v>LV77TZWGDHUNRUDAP83</v>
      </c>
    </row>
    <row r="632" spans="1:1" x14ac:dyDescent="0.25">
      <c r="A632" t="str">
        <f t="shared" ca="1" si="9"/>
        <v>FN29ZTCJXGUYIPFWT46</v>
      </c>
    </row>
    <row r="633" spans="1:1" x14ac:dyDescent="0.25">
      <c r="A633" t="str">
        <f t="shared" ca="1" si="9"/>
        <v>AX51DKQDLEWWWONMO25</v>
      </c>
    </row>
    <row r="634" spans="1:1" x14ac:dyDescent="0.25">
      <c r="A634" t="str">
        <f t="shared" ca="1" si="9"/>
        <v>OI83QSVODHAIYELZW2</v>
      </c>
    </row>
    <row r="635" spans="1:1" x14ac:dyDescent="0.25">
      <c r="A635" t="str">
        <f t="shared" ca="1" si="9"/>
        <v>HX19SLEENKNORECKU29</v>
      </c>
    </row>
    <row r="636" spans="1:1" x14ac:dyDescent="0.25">
      <c r="A636" t="str">
        <f t="shared" ca="1" si="9"/>
        <v>CB22DFUALSVTXXVMT24</v>
      </c>
    </row>
    <row r="637" spans="1:1" x14ac:dyDescent="0.25">
      <c r="A637" t="str">
        <f t="shared" ca="1" si="9"/>
        <v>LU35LALOFGHRTALFF81</v>
      </c>
    </row>
    <row r="638" spans="1:1" x14ac:dyDescent="0.25">
      <c r="A638" t="str">
        <f t="shared" ca="1" si="9"/>
        <v>XY7RDKDUMXERVFNS8</v>
      </c>
    </row>
    <row r="639" spans="1:1" x14ac:dyDescent="0.25">
      <c r="A639" t="str">
        <f t="shared" ca="1" si="9"/>
        <v>DX42EGDPGCSNQZMRM35</v>
      </c>
    </row>
    <row r="640" spans="1:1" x14ac:dyDescent="0.25">
      <c r="A640" t="str">
        <f t="shared" ca="1" si="9"/>
        <v>NL10YRIOIJWGABBBD75</v>
      </c>
    </row>
    <row r="641" spans="1:1" x14ac:dyDescent="0.25">
      <c r="A641" t="str">
        <f t="shared" ca="1" si="9"/>
        <v>ZR60QXLNNMUCIGPJN79</v>
      </c>
    </row>
    <row r="642" spans="1:1" x14ac:dyDescent="0.25">
      <c r="A642" t="str">
        <f t="shared" ref="A642:A705" ca="1" si="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VJ81GEMHTEXLNRRPJ56</v>
      </c>
    </row>
    <row r="643" spans="1:1" x14ac:dyDescent="0.25">
      <c r="A643" t="str">
        <f t="shared" ca="1" si="10"/>
        <v>VB4YMWSGGHZYZFKO82</v>
      </c>
    </row>
    <row r="644" spans="1:1" x14ac:dyDescent="0.25">
      <c r="A644" t="str">
        <f t="shared" ca="1" si="10"/>
        <v>WY4BQSTFMOIWNZER86</v>
      </c>
    </row>
    <row r="645" spans="1:1" x14ac:dyDescent="0.25">
      <c r="A645" t="str">
        <f t="shared" ca="1" si="10"/>
        <v>ML68UWRIUIALJXMKG18</v>
      </c>
    </row>
    <row r="646" spans="1:1" x14ac:dyDescent="0.25">
      <c r="A646" t="str">
        <f t="shared" ca="1" si="10"/>
        <v>UK35LNIWJYNJSHDTH25</v>
      </c>
    </row>
    <row r="647" spans="1:1" x14ac:dyDescent="0.25">
      <c r="A647" t="str">
        <f t="shared" ca="1" si="10"/>
        <v>NL99SQAXVGBSPCTXJ15</v>
      </c>
    </row>
    <row r="648" spans="1:1" x14ac:dyDescent="0.25">
      <c r="A648" t="str">
        <f t="shared" ca="1" si="10"/>
        <v>TJ17OUWBPVURLVRFQ83</v>
      </c>
    </row>
    <row r="649" spans="1:1" x14ac:dyDescent="0.25">
      <c r="A649" t="str">
        <f t="shared" ca="1" si="10"/>
        <v>PO88ZKTWBDCTHILEG69</v>
      </c>
    </row>
    <row r="650" spans="1:1" x14ac:dyDescent="0.25">
      <c r="A650" t="str">
        <f t="shared" ca="1" si="10"/>
        <v>KP81ZUVCLKOEXERIL11</v>
      </c>
    </row>
    <row r="651" spans="1:1" x14ac:dyDescent="0.25">
      <c r="A651" t="str">
        <f t="shared" ca="1" si="10"/>
        <v>DH71BHCBACEUVCOEA64</v>
      </c>
    </row>
    <row r="652" spans="1:1" x14ac:dyDescent="0.25">
      <c r="A652" t="str">
        <f t="shared" ca="1" si="10"/>
        <v>WB52CNSJHBPJZITLM97</v>
      </c>
    </row>
    <row r="653" spans="1:1" x14ac:dyDescent="0.25">
      <c r="A653" t="str">
        <f t="shared" ca="1" si="10"/>
        <v>CU31KFDOPGICMHNOI25</v>
      </c>
    </row>
    <row r="654" spans="1:1" x14ac:dyDescent="0.25">
      <c r="A654" t="str">
        <f t="shared" ca="1" si="10"/>
        <v>OL23UCRKVRYBHWLDM88</v>
      </c>
    </row>
    <row r="655" spans="1:1" x14ac:dyDescent="0.25">
      <c r="A655" t="str">
        <f t="shared" ca="1" si="10"/>
        <v>YP48GVPHGVTUGYVPX53</v>
      </c>
    </row>
    <row r="656" spans="1:1" x14ac:dyDescent="0.25">
      <c r="A656" t="str">
        <f t="shared" ca="1" si="10"/>
        <v>NU80YJWNXAVHSCEYR48</v>
      </c>
    </row>
    <row r="657" spans="1:1" x14ac:dyDescent="0.25">
      <c r="A657" t="str">
        <f t="shared" ca="1" si="10"/>
        <v>OZ83RLBHTLCYLDPPA5</v>
      </c>
    </row>
    <row r="658" spans="1:1" x14ac:dyDescent="0.25">
      <c r="A658" t="str">
        <f t="shared" ca="1" si="10"/>
        <v>ZX38LARVAZFZBRQGC93</v>
      </c>
    </row>
    <row r="659" spans="1:1" x14ac:dyDescent="0.25">
      <c r="A659" t="str">
        <f t="shared" ca="1" si="10"/>
        <v>KW98LBKMGWIEZDJSZ92</v>
      </c>
    </row>
    <row r="660" spans="1:1" x14ac:dyDescent="0.25">
      <c r="A660" t="str">
        <f t="shared" ca="1" si="10"/>
        <v>LA77MVWVJZEUMBZIN31</v>
      </c>
    </row>
    <row r="661" spans="1:1" x14ac:dyDescent="0.25">
      <c r="A661" t="str">
        <f t="shared" ca="1" si="10"/>
        <v>UN74FWXBTNZACIBZA30</v>
      </c>
    </row>
    <row r="662" spans="1:1" x14ac:dyDescent="0.25">
      <c r="A662" t="str">
        <f t="shared" ca="1" si="10"/>
        <v>DO28EXFERTCQEUAAY63</v>
      </c>
    </row>
    <row r="663" spans="1:1" x14ac:dyDescent="0.25">
      <c r="A663" t="str">
        <f t="shared" ca="1" si="10"/>
        <v>UC72VEPRESLMRZPVQ91</v>
      </c>
    </row>
    <row r="664" spans="1:1" x14ac:dyDescent="0.25">
      <c r="A664" t="str">
        <f t="shared" ca="1" si="10"/>
        <v>UB96PEMTMCATORKEE11</v>
      </c>
    </row>
    <row r="665" spans="1:1" x14ac:dyDescent="0.25">
      <c r="A665" t="str">
        <f t="shared" ca="1" si="10"/>
        <v>EY76EKZFXIBBQWEQM89</v>
      </c>
    </row>
    <row r="666" spans="1:1" x14ac:dyDescent="0.25">
      <c r="A666" t="str">
        <f t="shared" ca="1" si="10"/>
        <v>AR70XTFAFRVPLLJSQ17</v>
      </c>
    </row>
    <row r="667" spans="1:1" x14ac:dyDescent="0.25">
      <c r="A667" t="str">
        <f t="shared" ca="1" si="10"/>
        <v>DX82EALMQQLKLPAMZ41</v>
      </c>
    </row>
    <row r="668" spans="1:1" x14ac:dyDescent="0.25">
      <c r="A668" t="str">
        <f t="shared" ca="1" si="10"/>
        <v>CE39PYERPFRDYDLYZ18</v>
      </c>
    </row>
    <row r="669" spans="1:1" x14ac:dyDescent="0.25">
      <c r="A669" t="str">
        <f t="shared" ca="1" si="10"/>
        <v>HJ5BBWHYQSQRMGKN30</v>
      </c>
    </row>
    <row r="670" spans="1:1" x14ac:dyDescent="0.25">
      <c r="A670" t="str">
        <f t="shared" ca="1" si="10"/>
        <v>TH14QDLUJOYGQNRKF32</v>
      </c>
    </row>
    <row r="671" spans="1:1" x14ac:dyDescent="0.25">
      <c r="A671" t="str">
        <f t="shared" ca="1" si="10"/>
        <v>WT77LVGHHUHNASMFY96</v>
      </c>
    </row>
    <row r="672" spans="1:1" x14ac:dyDescent="0.25">
      <c r="A672" t="str">
        <f t="shared" ca="1" si="10"/>
        <v>FS73NEEZNEBRPCLZR2</v>
      </c>
    </row>
    <row r="673" spans="1:1" x14ac:dyDescent="0.25">
      <c r="A673" t="str">
        <f t="shared" ca="1" si="10"/>
        <v>BU49YIAGNZKRTHUWU29</v>
      </c>
    </row>
    <row r="674" spans="1:1" x14ac:dyDescent="0.25">
      <c r="A674" t="str">
        <f t="shared" ca="1" si="10"/>
        <v>KL64GIIEVQBBJIVCG10</v>
      </c>
    </row>
    <row r="675" spans="1:1" x14ac:dyDescent="0.25">
      <c r="A675" t="str">
        <f t="shared" ca="1" si="10"/>
        <v>ZK15XSSYTVSLVHXPH10</v>
      </c>
    </row>
    <row r="676" spans="1:1" x14ac:dyDescent="0.25">
      <c r="A676" t="str">
        <f t="shared" ca="1" si="10"/>
        <v>AV29VNHMJQTWYMVPM20</v>
      </c>
    </row>
    <row r="677" spans="1:1" x14ac:dyDescent="0.25">
      <c r="A677" t="str">
        <f t="shared" ca="1" si="10"/>
        <v>SH22UPHKTSZKAQISU7</v>
      </c>
    </row>
    <row r="678" spans="1:1" x14ac:dyDescent="0.25">
      <c r="A678" t="str">
        <f t="shared" ca="1" si="10"/>
        <v>JD3QBIUQRYDLUDET61</v>
      </c>
    </row>
    <row r="679" spans="1:1" x14ac:dyDescent="0.25">
      <c r="A679" t="str">
        <f t="shared" ca="1" si="10"/>
        <v>MF58BWUEMUMSXMELJ63</v>
      </c>
    </row>
    <row r="680" spans="1:1" x14ac:dyDescent="0.25">
      <c r="A680" t="str">
        <f t="shared" ca="1" si="10"/>
        <v>IE44OFYGYRGYKIDUX3</v>
      </c>
    </row>
    <row r="681" spans="1:1" x14ac:dyDescent="0.25">
      <c r="A681" t="str">
        <f t="shared" ca="1" si="10"/>
        <v>WM77DFAUTDFXUWFDY3</v>
      </c>
    </row>
    <row r="682" spans="1:1" x14ac:dyDescent="0.25">
      <c r="A682" t="str">
        <f t="shared" ca="1" si="10"/>
        <v>KX56IICOXTQVTDLXD19</v>
      </c>
    </row>
    <row r="683" spans="1:1" x14ac:dyDescent="0.25">
      <c r="A683" t="str">
        <f t="shared" ca="1" si="10"/>
        <v>XI44GLJKWWRWEZVKJ88</v>
      </c>
    </row>
    <row r="684" spans="1:1" x14ac:dyDescent="0.25">
      <c r="A684" t="str">
        <f t="shared" ca="1" si="10"/>
        <v>HU77GAEBZWFLPGKPA27</v>
      </c>
    </row>
    <row r="685" spans="1:1" x14ac:dyDescent="0.25">
      <c r="A685" t="str">
        <f t="shared" ca="1" si="10"/>
        <v>IX92ACEYWWEBINQZM32</v>
      </c>
    </row>
    <row r="686" spans="1:1" x14ac:dyDescent="0.25">
      <c r="A686" t="str">
        <f t="shared" ca="1" si="10"/>
        <v>BJ34IFODMEWXZVLUD28</v>
      </c>
    </row>
    <row r="687" spans="1:1" x14ac:dyDescent="0.25">
      <c r="A687" t="str">
        <f t="shared" ca="1" si="10"/>
        <v>ID90OHHOLRBTNFCRT64</v>
      </c>
    </row>
    <row r="688" spans="1:1" x14ac:dyDescent="0.25">
      <c r="A688" t="str">
        <f t="shared" ca="1" si="10"/>
        <v>UW98ZIYQVBSVOJMZB94</v>
      </c>
    </row>
    <row r="689" spans="1:1" x14ac:dyDescent="0.25">
      <c r="A689" t="str">
        <f t="shared" ca="1" si="10"/>
        <v>AU59KKYPQBXRCQEOL11</v>
      </c>
    </row>
    <row r="690" spans="1:1" x14ac:dyDescent="0.25">
      <c r="A690" t="str">
        <f t="shared" ca="1" si="10"/>
        <v>XF85OUQKLAKHPOAKV45</v>
      </c>
    </row>
    <row r="691" spans="1:1" x14ac:dyDescent="0.25">
      <c r="A691" t="str">
        <f t="shared" ca="1" si="10"/>
        <v>HL50SRFDATBKUJHQK92</v>
      </c>
    </row>
    <row r="692" spans="1:1" x14ac:dyDescent="0.25">
      <c r="A692" t="str">
        <f t="shared" ca="1" si="10"/>
        <v>EL72IZCIKPWLMZPZL55</v>
      </c>
    </row>
    <row r="693" spans="1:1" x14ac:dyDescent="0.25">
      <c r="A693" t="str">
        <f t="shared" ca="1" si="10"/>
        <v>WG4VBXXQBZBJNWXE94</v>
      </c>
    </row>
    <row r="694" spans="1:1" x14ac:dyDescent="0.25">
      <c r="A694" t="str">
        <f t="shared" ca="1" si="10"/>
        <v>QY88XOAMCODUTWPGV0</v>
      </c>
    </row>
    <row r="695" spans="1:1" x14ac:dyDescent="0.25">
      <c r="A695" t="str">
        <f t="shared" ca="1" si="10"/>
        <v>KS68VAUOGJJEFATII28</v>
      </c>
    </row>
    <row r="696" spans="1:1" x14ac:dyDescent="0.25">
      <c r="A696" t="str">
        <f t="shared" ca="1" si="10"/>
        <v>SP25YJOCQWQUPSZII99</v>
      </c>
    </row>
    <row r="697" spans="1:1" x14ac:dyDescent="0.25">
      <c r="A697" t="str">
        <f t="shared" ca="1" si="10"/>
        <v>DK79MGBBYCRUNJGJT53</v>
      </c>
    </row>
    <row r="698" spans="1:1" x14ac:dyDescent="0.25">
      <c r="A698" t="str">
        <f t="shared" ca="1" si="10"/>
        <v>SJ98UVXBZEJOVPQCP96</v>
      </c>
    </row>
    <row r="699" spans="1:1" x14ac:dyDescent="0.25">
      <c r="A699" t="str">
        <f t="shared" ca="1" si="10"/>
        <v>IC94RKXFIYIRMXGYQ46</v>
      </c>
    </row>
    <row r="700" spans="1:1" x14ac:dyDescent="0.25">
      <c r="A700" t="str">
        <f t="shared" ca="1" si="10"/>
        <v>SK27PVARPUOLDIDBS4</v>
      </c>
    </row>
    <row r="701" spans="1:1" x14ac:dyDescent="0.25">
      <c r="A701" t="str">
        <f t="shared" ca="1" si="10"/>
        <v>BK79WCFWJVEOWPTPM53</v>
      </c>
    </row>
    <row r="702" spans="1:1" x14ac:dyDescent="0.25">
      <c r="A702" t="str">
        <f t="shared" ca="1" si="10"/>
        <v>VK38YPFACPULJGMNF10</v>
      </c>
    </row>
    <row r="703" spans="1:1" x14ac:dyDescent="0.25">
      <c r="A703" t="str">
        <f t="shared" ca="1" si="10"/>
        <v>DY13FBXDIMHVKVRGY94</v>
      </c>
    </row>
    <row r="704" spans="1:1" x14ac:dyDescent="0.25">
      <c r="A704" t="str">
        <f t="shared" ca="1" si="10"/>
        <v>MD0ZJXEYGVZIUCGA79</v>
      </c>
    </row>
    <row r="705" spans="1:1" x14ac:dyDescent="0.25">
      <c r="A705" t="str">
        <f t="shared" ca="1" si="10"/>
        <v>MJ92GBMAGDKZCNRJP42</v>
      </c>
    </row>
    <row r="706" spans="1:1" x14ac:dyDescent="0.25">
      <c r="A706" t="str">
        <f t="shared" ref="A706:A769" ca="1" si="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GS13TDHYZHEUVASUR2</v>
      </c>
    </row>
    <row r="707" spans="1:1" x14ac:dyDescent="0.25">
      <c r="A707" t="str">
        <f t="shared" ca="1" si="11"/>
        <v>VK86KTYKXFAISBFZC44</v>
      </c>
    </row>
    <row r="708" spans="1:1" x14ac:dyDescent="0.25">
      <c r="A708" t="str">
        <f t="shared" ca="1" si="11"/>
        <v>UE34KGNYHRLJAJOOZ18</v>
      </c>
    </row>
    <row r="709" spans="1:1" x14ac:dyDescent="0.25">
      <c r="A709" t="str">
        <f t="shared" ca="1" si="11"/>
        <v>EV16DLBLGDIHUOGHD16</v>
      </c>
    </row>
    <row r="710" spans="1:1" x14ac:dyDescent="0.25">
      <c r="A710" t="str">
        <f t="shared" ca="1" si="11"/>
        <v>MA59BRQENHGGPJBUO46</v>
      </c>
    </row>
    <row r="711" spans="1:1" x14ac:dyDescent="0.25">
      <c r="A711" t="str">
        <f t="shared" ca="1" si="11"/>
        <v>TO68SZHHEIBUHDVKB88</v>
      </c>
    </row>
    <row r="712" spans="1:1" x14ac:dyDescent="0.25">
      <c r="A712" t="str">
        <f t="shared" ca="1" si="11"/>
        <v>HB38IWYQIGEAGTOPY92</v>
      </c>
    </row>
    <row r="713" spans="1:1" x14ac:dyDescent="0.25">
      <c r="A713" t="str">
        <f t="shared" ca="1" si="11"/>
        <v>PS86JXTIGISWZFQZG6</v>
      </c>
    </row>
    <row r="714" spans="1:1" x14ac:dyDescent="0.25">
      <c r="A714" t="str">
        <f t="shared" ca="1" si="11"/>
        <v>DP6HZEFSBIKCAUTF64</v>
      </c>
    </row>
    <row r="715" spans="1:1" x14ac:dyDescent="0.25">
      <c r="A715" t="str">
        <f t="shared" ca="1" si="11"/>
        <v>RF21FHGKYRMWVXOEQ68</v>
      </c>
    </row>
    <row r="716" spans="1:1" x14ac:dyDescent="0.25">
      <c r="A716" t="str">
        <f t="shared" ca="1" si="11"/>
        <v>CP1XSWIWWNNVKHVO67</v>
      </c>
    </row>
    <row r="717" spans="1:1" x14ac:dyDescent="0.25">
      <c r="A717" t="str">
        <f t="shared" ca="1" si="11"/>
        <v>TO2TCETLTNMKUUVL74</v>
      </c>
    </row>
    <row r="718" spans="1:1" x14ac:dyDescent="0.25">
      <c r="A718" t="str">
        <f t="shared" ca="1" si="11"/>
        <v>SA4KMELRXYENGSTL77</v>
      </c>
    </row>
    <row r="719" spans="1:1" x14ac:dyDescent="0.25">
      <c r="A719" t="str">
        <f t="shared" ca="1" si="11"/>
        <v>QA3PJSLTLRFLKKZG30</v>
      </c>
    </row>
    <row r="720" spans="1:1" x14ac:dyDescent="0.25">
      <c r="A720" t="str">
        <f t="shared" ca="1" si="11"/>
        <v>PZ46LSUBJYHRDUTSN53</v>
      </c>
    </row>
    <row r="721" spans="1:1" x14ac:dyDescent="0.25">
      <c r="A721" t="str">
        <f t="shared" ca="1" si="11"/>
        <v>XZ40XVBATJBKZQCNX71</v>
      </c>
    </row>
    <row r="722" spans="1:1" x14ac:dyDescent="0.25">
      <c r="A722" t="str">
        <f t="shared" ca="1" si="11"/>
        <v>VF87XXEFRCHIWHPHU21</v>
      </c>
    </row>
    <row r="723" spans="1:1" x14ac:dyDescent="0.25">
      <c r="A723" t="str">
        <f t="shared" ca="1" si="11"/>
        <v>OY59ZNTXHNCVXSQBD9</v>
      </c>
    </row>
    <row r="724" spans="1:1" x14ac:dyDescent="0.25">
      <c r="A724" t="str">
        <f t="shared" ca="1" si="11"/>
        <v>YJ45VZGVBCTIDYLSP23</v>
      </c>
    </row>
    <row r="725" spans="1:1" x14ac:dyDescent="0.25">
      <c r="A725" t="str">
        <f t="shared" ca="1" si="11"/>
        <v>ZN3PVIEMNIXRUCYI9</v>
      </c>
    </row>
    <row r="726" spans="1:1" x14ac:dyDescent="0.25">
      <c r="A726" t="str">
        <f t="shared" ca="1" si="11"/>
        <v>ZE90CAXYTXXLFNWMC35</v>
      </c>
    </row>
    <row r="727" spans="1:1" x14ac:dyDescent="0.25">
      <c r="A727" t="str">
        <f t="shared" ca="1" si="11"/>
        <v>VP63NHXGLYUBPMOWU24</v>
      </c>
    </row>
    <row r="728" spans="1:1" x14ac:dyDescent="0.25">
      <c r="A728" t="str">
        <f t="shared" ca="1" si="11"/>
        <v>GL89DUVIJUICCLEJB65</v>
      </c>
    </row>
    <row r="729" spans="1:1" x14ac:dyDescent="0.25">
      <c r="A729" t="str">
        <f t="shared" ca="1" si="11"/>
        <v>FT73CILVCICFVCUZP39</v>
      </c>
    </row>
    <row r="730" spans="1:1" x14ac:dyDescent="0.25">
      <c r="A730" t="str">
        <f t="shared" ca="1" si="11"/>
        <v>QP1DDICVNZBSNDEQ9</v>
      </c>
    </row>
    <row r="731" spans="1:1" x14ac:dyDescent="0.25">
      <c r="A731" t="str">
        <f t="shared" ca="1" si="11"/>
        <v>FI26GIUXRLNQOYGBA6</v>
      </c>
    </row>
    <row r="732" spans="1:1" x14ac:dyDescent="0.25">
      <c r="A732" t="str">
        <f t="shared" ca="1" si="11"/>
        <v>XZ17JFQTJPDGMVZYL35</v>
      </c>
    </row>
    <row r="733" spans="1:1" x14ac:dyDescent="0.25">
      <c r="A733" t="str">
        <f t="shared" ca="1" si="11"/>
        <v>IZ59IVIUWJPKTNBHZ67</v>
      </c>
    </row>
    <row r="734" spans="1:1" x14ac:dyDescent="0.25">
      <c r="A734" t="str">
        <f t="shared" ca="1" si="11"/>
        <v>UX48KIXITLSPVTFYK66</v>
      </c>
    </row>
    <row r="735" spans="1:1" x14ac:dyDescent="0.25">
      <c r="A735" t="str">
        <f t="shared" ca="1" si="11"/>
        <v>XR31EUSMDJXIREEVG77</v>
      </c>
    </row>
    <row r="736" spans="1:1" x14ac:dyDescent="0.25">
      <c r="A736" t="str">
        <f t="shared" ca="1" si="11"/>
        <v>DT87CYPSKCSVHAYSH84</v>
      </c>
    </row>
    <row r="737" spans="1:1" x14ac:dyDescent="0.25">
      <c r="A737" t="str">
        <f t="shared" ca="1" si="11"/>
        <v>XH86RDAPUMWMGLKWR88</v>
      </c>
    </row>
    <row r="738" spans="1:1" x14ac:dyDescent="0.25">
      <c r="A738" t="str">
        <f t="shared" ca="1" si="11"/>
        <v>BB9BQTPZJVNYXLSM11</v>
      </c>
    </row>
    <row r="739" spans="1:1" x14ac:dyDescent="0.25">
      <c r="A739" t="str">
        <f t="shared" ca="1" si="11"/>
        <v>DA51JYXWUPCPSNYWF24</v>
      </c>
    </row>
    <row r="740" spans="1:1" x14ac:dyDescent="0.25">
      <c r="A740" t="str">
        <f t="shared" ca="1" si="11"/>
        <v>GQ18AMHFYSYRTIDKA66</v>
      </c>
    </row>
    <row r="741" spans="1:1" x14ac:dyDescent="0.25">
      <c r="A741" t="str">
        <f t="shared" ca="1" si="11"/>
        <v>JM4JSBLFZSSWIRTK79</v>
      </c>
    </row>
    <row r="742" spans="1:1" x14ac:dyDescent="0.25">
      <c r="A742" t="str">
        <f t="shared" ca="1" si="11"/>
        <v>WF24DTFULZFTBFIAE41</v>
      </c>
    </row>
    <row r="743" spans="1:1" x14ac:dyDescent="0.25">
      <c r="A743" t="str">
        <f t="shared" ca="1" si="11"/>
        <v>YF30DAZLMCEBXUVFS84</v>
      </c>
    </row>
    <row r="744" spans="1:1" x14ac:dyDescent="0.25">
      <c r="A744" t="str">
        <f t="shared" ca="1" si="11"/>
        <v>QM86IHPZUDGDJOFCZ28</v>
      </c>
    </row>
    <row r="745" spans="1:1" x14ac:dyDescent="0.25">
      <c r="A745" t="str">
        <f t="shared" ca="1" si="11"/>
        <v>ZA76ZNYJONLSCVCXG50</v>
      </c>
    </row>
    <row r="746" spans="1:1" x14ac:dyDescent="0.25">
      <c r="A746" t="str">
        <f t="shared" ca="1" si="11"/>
        <v>UB28JPTQKEOMXSMAW72</v>
      </c>
    </row>
    <row r="747" spans="1:1" x14ac:dyDescent="0.25">
      <c r="A747" t="str">
        <f t="shared" ca="1" si="11"/>
        <v>JP42EEJIOSYIOFHOD8</v>
      </c>
    </row>
    <row r="748" spans="1:1" x14ac:dyDescent="0.25">
      <c r="A748" t="str">
        <f t="shared" ca="1" si="11"/>
        <v>GQ73WYBLACBMNUFMK66</v>
      </c>
    </row>
    <row r="749" spans="1:1" x14ac:dyDescent="0.25">
      <c r="A749" t="str">
        <f t="shared" ca="1" si="11"/>
        <v>PZ68DSJNDWGVRIJAX59</v>
      </c>
    </row>
    <row r="750" spans="1:1" x14ac:dyDescent="0.25">
      <c r="A750" t="str">
        <f t="shared" ca="1" si="11"/>
        <v>TP17BEYMQOMDXDWQJ67</v>
      </c>
    </row>
    <row r="751" spans="1:1" x14ac:dyDescent="0.25">
      <c r="A751" t="str">
        <f t="shared" ca="1" si="11"/>
        <v>LU33APFWGEQWXQEGE20</v>
      </c>
    </row>
    <row r="752" spans="1:1" x14ac:dyDescent="0.25">
      <c r="A752" t="str">
        <f t="shared" ca="1" si="11"/>
        <v>SH26FJXFPOCKQVIAS60</v>
      </c>
    </row>
    <row r="753" spans="1:1" x14ac:dyDescent="0.25">
      <c r="A753" t="str">
        <f t="shared" ca="1" si="11"/>
        <v>ZW50AUAPWWPIKQILG46</v>
      </c>
    </row>
    <row r="754" spans="1:1" x14ac:dyDescent="0.25">
      <c r="A754" t="str">
        <f t="shared" ca="1" si="11"/>
        <v>MZ7QMCBTDFVDGCQI20</v>
      </c>
    </row>
    <row r="755" spans="1:1" x14ac:dyDescent="0.25">
      <c r="A755" t="str">
        <f t="shared" ca="1" si="11"/>
        <v>RK71JKUQIXXMNYPYR57</v>
      </c>
    </row>
    <row r="756" spans="1:1" x14ac:dyDescent="0.25">
      <c r="A756" t="str">
        <f t="shared" ca="1" si="11"/>
        <v>AC43OQCTITZHKIGLU72</v>
      </c>
    </row>
    <row r="757" spans="1:1" x14ac:dyDescent="0.25">
      <c r="A757" t="str">
        <f t="shared" ca="1" si="11"/>
        <v>EA92GYAIEYQLCJDTT55</v>
      </c>
    </row>
    <row r="758" spans="1:1" x14ac:dyDescent="0.25">
      <c r="A758" t="str">
        <f t="shared" ca="1" si="11"/>
        <v>YD67CTLJVVXJJEIOR15</v>
      </c>
    </row>
    <row r="759" spans="1:1" x14ac:dyDescent="0.25">
      <c r="A759" t="str">
        <f t="shared" ca="1" si="11"/>
        <v>YS54CGBNZENWBRLSW13</v>
      </c>
    </row>
    <row r="760" spans="1:1" x14ac:dyDescent="0.25">
      <c r="A760" t="str">
        <f t="shared" ca="1" si="11"/>
        <v>UH74NSUZOGWVFHWYE18</v>
      </c>
    </row>
    <row r="761" spans="1:1" x14ac:dyDescent="0.25">
      <c r="A761" t="str">
        <f t="shared" ca="1" si="11"/>
        <v>CV10KOTBWESBVPCKS80</v>
      </c>
    </row>
    <row r="762" spans="1:1" x14ac:dyDescent="0.25">
      <c r="A762" t="str">
        <f t="shared" ca="1" si="11"/>
        <v>QL5GPFMYDVBWTDRV77</v>
      </c>
    </row>
    <row r="763" spans="1:1" x14ac:dyDescent="0.25">
      <c r="A763" t="str">
        <f t="shared" ca="1" si="11"/>
        <v>BM86SBXIGHNFSFFHK83</v>
      </c>
    </row>
    <row r="764" spans="1:1" x14ac:dyDescent="0.25">
      <c r="A764" t="str">
        <f t="shared" ca="1" si="11"/>
        <v>AV79LKHBTGSCGXMSU45</v>
      </c>
    </row>
    <row r="765" spans="1:1" x14ac:dyDescent="0.25">
      <c r="A765" t="str">
        <f t="shared" ca="1" si="11"/>
        <v>DX82RBFPMPPOJSNLW87</v>
      </c>
    </row>
    <row r="766" spans="1:1" x14ac:dyDescent="0.25">
      <c r="A766" t="str">
        <f t="shared" ca="1" si="11"/>
        <v>EX79SHZGSYDNOKQSO84</v>
      </c>
    </row>
    <row r="767" spans="1:1" x14ac:dyDescent="0.25">
      <c r="A767" t="str">
        <f t="shared" ca="1" si="11"/>
        <v>VX54NPOGNCFHFDOUY51</v>
      </c>
    </row>
    <row r="768" spans="1:1" x14ac:dyDescent="0.25">
      <c r="A768" t="str">
        <f t="shared" ca="1" si="11"/>
        <v>FG46UUTLIVUXAPBMA32</v>
      </c>
    </row>
    <row r="769" spans="1:1" x14ac:dyDescent="0.25">
      <c r="A769" t="str">
        <f t="shared" ca="1" si="11"/>
        <v>BY6JSXLITBLBBAWM93</v>
      </c>
    </row>
    <row r="770" spans="1:1" x14ac:dyDescent="0.25">
      <c r="A770" t="str">
        <f t="shared" ref="A770:A833" ca="1" si="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CL1FKBJSYPPNKVRG8</v>
      </c>
    </row>
    <row r="771" spans="1:1" x14ac:dyDescent="0.25">
      <c r="A771" t="str">
        <f t="shared" ca="1" si="12"/>
        <v>NL79ECOSHAMMEQHCC27</v>
      </c>
    </row>
    <row r="772" spans="1:1" x14ac:dyDescent="0.25">
      <c r="A772" t="str">
        <f t="shared" ca="1" si="12"/>
        <v>LU75JPWURXGFMXPGF95</v>
      </c>
    </row>
    <row r="773" spans="1:1" x14ac:dyDescent="0.25">
      <c r="A773" t="str">
        <f t="shared" ca="1" si="12"/>
        <v>UG99OZZOUXKVKTSIQ34</v>
      </c>
    </row>
    <row r="774" spans="1:1" x14ac:dyDescent="0.25">
      <c r="A774" t="str">
        <f t="shared" ca="1" si="12"/>
        <v>KX50SLPQKVZWXIRDY90</v>
      </c>
    </row>
    <row r="775" spans="1:1" x14ac:dyDescent="0.25">
      <c r="A775" t="str">
        <f t="shared" ca="1" si="12"/>
        <v>SR2JBRFQYFKOBZUJ61</v>
      </c>
    </row>
    <row r="776" spans="1:1" x14ac:dyDescent="0.25">
      <c r="A776" t="str">
        <f t="shared" ca="1" si="12"/>
        <v>LY8AJCVCAOCWEFKW91</v>
      </c>
    </row>
    <row r="777" spans="1:1" x14ac:dyDescent="0.25">
      <c r="A777" t="str">
        <f t="shared" ca="1" si="12"/>
        <v>TF66YTEXKKUBKHIDB34</v>
      </c>
    </row>
    <row r="778" spans="1:1" x14ac:dyDescent="0.25">
      <c r="A778" t="str">
        <f t="shared" ca="1" si="12"/>
        <v>CB50IFYZHSVLUWUZL42</v>
      </c>
    </row>
    <row r="779" spans="1:1" x14ac:dyDescent="0.25">
      <c r="A779" t="str">
        <f t="shared" ca="1" si="12"/>
        <v>XO21QPQFYALVFPBQX26</v>
      </c>
    </row>
    <row r="780" spans="1:1" x14ac:dyDescent="0.25">
      <c r="A780" t="str">
        <f t="shared" ca="1" si="12"/>
        <v>FZ14CYQTBVNTRGLSJ3</v>
      </c>
    </row>
    <row r="781" spans="1:1" x14ac:dyDescent="0.25">
      <c r="A781" t="str">
        <f t="shared" ca="1" si="12"/>
        <v>ET20DLHOJPOELZLBN61</v>
      </c>
    </row>
    <row r="782" spans="1:1" x14ac:dyDescent="0.25">
      <c r="A782" t="str">
        <f t="shared" ca="1" si="12"/>
        <v>VO14JYFXSHCJAUIQR68</v>
      </c>
    </row>
    <row r="783" spans="1:1" x14ac:dyDescent="0.25">
      <c r="A783" t="str">
        <f t="shared" ca="1" si="12"/>
        <v>JP49YWGJLNQSPGTAM38</v>
      </c>
    </row>
    <row r="784" spans="1:1" x14ac:dyDescent="0.25">
      <c r="A784" t="str">
        <f t="shared" ca="1" si="12"/>
        <v>CI66MTUHUZHHCTZCY28</v>
      </c>
    </row>
    <row r="785" spans="1:1" x14ac:dyDescent="0.25">
      <c r="A785" t="str">
        <f t="shared" ca="1" si="12"/>
        <v>WO27AIKJVKATDLEYJ38</v>
      </c>
    </row>
    <row r="786" spans="1:1" x14ac:dyDescent="0.25">
      <c r="A786" t="str">
        <f t="shared" ca="1" si="12"/>
        <v>SN4LTVIQKQFDKYMC47</v>
      </c>
    </row>
    <row r="787" spans="1:1" x14ac:dyDescent="0.25">
      <c r="A787" t="str">
        <f t="shared" ca="1" si="12"/>
        <v>JH48YHZFYIBZBIQNW13</v>
      </c>
    </row>
    <row r="788" spans="1:1" x14ac:dyDescent="0.25">
      <c r="A788" t="str">
        <f t="shared" ca="1" si="12"/>
        <v>GN99UXIORDWZWEMJD24</v>
      </c>
    </row>
    <row r="789" spans="1:1" x14ac:dyDescent="0.25">
      <c r="A789" t="str">
        <f t="shared" ca="1" si="12"/>
        <v>LZ77GGEEQYAQPYCSE53</v>
      </c>
    </row>
    <row r="790" spans="1:1" x14ac:dyDescent="0.25">
      <c r="A790" t="str">
        <f t="shared" ca="1" si="12"/>
        <v>XQ97MLIJTACVRYTVT14</v>
      </c>
    </row>
    <row r="791" spans="1:1" x14ac:dyDescent="0.25">
      <c r="A791" t="str">
        <f t="shared" ca="1" si="12"/>
        <v>FM11YCTCSPNJADYVC83</v>
      </c>
    </row>
    <row r="792" spans="1:1" x14ac:dyDescent="0.25">
      <c r="A792" t="str">
        <f t="shared" ca="1" si="12"/>
        <v>ZW50PEJWDMVCWYNQI8</v>
      </c>
    </row>
    <row r="793" spans="1:1" x14ac:dyDescent="0.25">
      <c r="A793" t="str">
        <f t="shared" ca="1" si="12"/>
        <v>XI69ZJTEAZDHMRGLO27</v>
      </c>
    </row>
    <row r="794" spans="1:1" x14ac:dyDescent="0.25">
      <c r="A794" t="str">
        <f t="shared" ca="1" si="12"/>
        <v>KX51JGVVWAQWXZFZP18</v>
      </c>
    </row>
    <row r="795" spans="1:1" x14ac:dyDescent="0.25">
      <c r="A795" t="str">
        <f t="shared" ca="1" si="12"/>
        <v>WB0CXXWAQUVRLVXP34</v>
      </c>
    </row>
    <row r="796" spans="1:1" x14ac:dyDescent="0.25">
      <c r="A796" t="str">
        <f t="shared" ca="1" si="12"/>
        <v>CI49EADQJYJSFCBVB9</v>
      </c>
    </row>
    <row r="797" spans="1:1" x14ac:dyDescent="0.25">
      <c r="A797" t="str">
        <f t="shared" ca="1" si="12"/>
        <v>ZK2CDMTQZTTWXIES18</v>
      </c>
    </row>
    <row r="798" spans="1:1" x14ac:dyDescent="0.25">
      <c r="A798" t="str">
        <f t="shared" ca="1" si="12"/>
        <v>CY45CPUNCPPCTBRYG79</v>
      </c>
    </row>
    <row r="799" spans="1:1" x14ac:dyDescent="0.25">
      <c r="A799" t="str">
        <f t="shared" ca="1" si="12"/>
        <v>UD27YDMDWZFENJDEN59</v>
      </c>
    </row>
    <row r="800" spans="1:1" x14ac:dyDescent="0.25">
      <c r="A800" t="str">
        <f t="shared" ca="1" si="12"/>
        <v>PG71TYRLEPJTZMZMA85</v>
      </c>
    </row>
    <row r="801" spans="1:1" x14ac:dyDescent="0.25">
      <c r="A801" t="str">
        <f t="shared" ca="1" si="12"/>
        <v>SC59VGKRAABKIWVGH27</v>
      </c>
    </row>
    <row r="802" spans="1:1" x14ac:dyDescent="0.25">
      <c r="A802" t="str">
        <f t="shared" ca="1" si="12"/>
        <v>VD41XLHBYXWMMNLPU52</v>
      </c>
    </row>
    <row r="803" spans="1:1" x14ac:dyDescent="0.25">
      <c r="A803" t="str">
        <f t="shared" ca="1" si="12"/>
        <v>DK51WIRBBRXHEWJSY81</v>
      </c>
    </row>
    <row r="804" spans="1:1" x14ac:dyDescent="0.25">
      <c r="A804" t="str">
        <f t="shared" ca="1" si="12"/>
        <v>WS67TXMLHAGAOBTXZ58</v>
      </c>
    </row>
    <row r="805" spans="1:1" x14ac:dyDescent="0.25">
      <c r="A805" t="str">
        <f t="shared" ca="1" si="12"/>
        <v>DE52HEHNJHXLKLXZV55</v>
      </c>
    </row>
    <row r="806" spans="1:1" x14ac:dyDescent="0.25">
      <c r="A806" t="str">
        <f t="shared" ca="1" si="12"/>
        <v>VB43NUKDPEFMKJUEO41</v>
      </c>
    </row>
    <row r="807" spans="1:1" x14ac:dyDescent="0.25">
      <c r="A807" t="str">
        <f t="shared" ca="1" si="12"/>
        <v>VU28XFGMBBZILQFRM35</v>
      </c>
    </row>
    <row r="808" spans="1:1" x14ac:dyDescent="0.25">
      <c r="A808" t="str">
        <f t="shared" ca="1" si="12"/>
        <v>MB73ZCCNZUTCMJTDW2</v>
      </c>
    </row>
    <row r="809" spans="1:1" x14ac:dyDescent="0.25">
      <c r="A809" t="str">
        <f t="shared" ca="1" si="12"/>
        <v>CO60OOZAHZDTCUGWB58</v>
      </c>
    </row>
    <row r="810" spans="1:1" x14ac:dyDescent="0.25">
      <c r="A810" t="str">
        <f t="shared" ca="1" si="12"/>
        <v>TO23PAQSKBZXHNQDW43</v>
      </c>
    </row>
    <row r="811" spans="1:1" x14ac:dyDescent="0.25">
      <c r="A811" t="str">
        <f t="shared" ca="1" si="12"/>
        <v>UY64ZCRHVHSMOSZUW34</v>
      </c>
    </row>
    <row r="812" spans="1:1" x14ac:dyDescent="0.25">
      <c r="A812" t="str">
        <f t="shared" ca="1" si="12"/>
        <v>BN53YLHXYZEXGHSMF73</v>
      </c>
    </row>
    <row r="813" spans="1:1" x14ac:dyDescent="0.25">
      <c r="A813" t="str">
        <f t="shared" ca="1" si="12"/>
        <v>HS54AWDKMXUXPFSKU80</v>
      </c>
    </row>
    <row r="814" spans="1:1" x14ac:dyDescent="0.25">
      <c r="A814" t="str">
        <f t="shared" ca="1" si="12"/>
        <v>NJ19UUPAQWOEIBIVN5</v>
      </c>
    </row>
    <row r="815" spans="1:1" x14ac:dyDescent="0.25">
      <c r="A815" t="str">
        <f t="shared" ca="1" si="12"/>
        <v>QF5WPWSUJAKWRXUO70</v>
      </c>
    </row>
    <row r="816" spans="1:1" x14ac:dyDescent="0.25">
      <c r="A816" t="str">
        <f t="shared" ca="1" si="12"/>
        <v>XY5UNJZXTIGVVKAP11</v>
      </c>
    </row>
    <row r="817" spans="1:1" x14ac:dyDescent="0.25">
      <c r="A817" t="str">
        <f t="shared" ca="1" si="12"/>
        <v>CB66TBCQLTGKSKIPB34</v>
      </c>
    </row>
    <row r="818" spans="1:1" x14ac:dyDescent="0.25">
      <c r="A818" t="str">
        <f t="shared" ca="1" si="12"/>
        <v>WA43QIKAKQORJDYHH16</v>
      </c>
    </row>
    <row r="819" spans="1:1" x14ac:dyDescent="0.25">
      <c r="A819" t="str">
        <f t="shared" ca="1" si="12"/>
        <v>HI0ZCWUHEHDXGQXS53</v>
      </c>
    </row>
    <row r="820" spans="1:1" x14ac:dyDescent="0.25">
      <c r="A820" t="str">
        <f t="shared" ca="1" si="12"/>
        <v>LI49PCKITVDWMQJDR87</v>
      </c>
    </row>
    <row r="821" spans="1:1" x14ac:dyDescent="0.25">
      <c r="A821" t="str">
        <f t="shared" ca="1" si="12"/>
        <v>RF27IXZPXXOBAEZLH79</v>
      </c>
    </row>
    <row r="822" spans="1:1" x14ac:dyDescent="0.25">
      <c r="A822" t="str">
        <f t="shared" ca="1" si="12"/>
        <v>WZ47VNUEUQRCXVUXC46</v>
      </c>
    </row>
    <row r="823" spans="1:1" x14ac:dyDescent="0.25">
      <c r="A823" t="str">
        <f t="shared" ca="1" si="12"/>
        <v>DF42YNGOQAXTATFUI53</v>
      </c>
    </row>
    <row r="824" spans="1:1" x14ac:dyDescent="0.25">
      <c r="A824" t="str">
        <f t="shared" ca="1" si="12"/>
        <v>DI99MYJQLPQUSHGBM55</v>
      </c>
    </row>
    <row r="825" spans="1:1" x14ac:dyDescent="0.25">
      <c r="A825" t="str">
        <f t="shared" ca="1" si="12"/>
        <v>MQ91SOFMBVDDYSFLB46</v>
      </c>
    </row>
    <row r="826" spans="1:1" x14ac:dyDescent="0.25">
      <c r="A826" t="str">
        <f t="shared" ca="1" si="12"/>
        <v>XX54TJYLTPKZWUNPT70</v>
      </c>
    </row>
    <row r="827" spans="1:1" x14ac:dyDescent="0.25">
      <c r="A827" t="str">
        <f t="shared" ca="1" si="12"/>
        <v>NB95ZSTBJKWEKBULK86</v>
      </c>
    </row>
    <row r="828" spans="1:1" x14ac:dyDescent="0.25">
      <c r="A828" t="str">
        <f t="shared" ca="1" si="12"/>
        <v>HK62ODGAZABPLEJXV49</v>
      </c>
    </row>
    <row r="829" spans="1:1" x14ac:dyDescent="0.25">
      <c r="A829" t="str">
        <f t="shared" ca="1" si="12"/>
        <v>YF35TMCINWNKSFCOV86</v>
      </c>
    </row>
    <row r="830" spans="1:1" x14ac:dyDescent="0.25">
      <c r="A830" t="str">
        <f t="shared" ca="1" si="12"/>
        <v>GM69XHBAZWPEANDDG86</v>
      </c>
    </row>
    <row r="831" spans="1:1" x14ac:dyDescent="0.25">
      <c r="A831" t="str">
        <f t="shared" ca="1" si="12"/>
        <v>WZ52FHPTROTBKOAYT28</v>
      </c>
    </row>
    <row r="832" spans="1:1" x14ac:dyDescent="0.25">
      <c r="A832" t="str">
        <f t="shared" ca="1" si="12"/>
        <v>XE47CZXHGNVLETNQI43</v>
      </c>
    </row>
    <row r="833" spans="1:1" x14ac:dyDescent="0.25">
      <c r="A833" t="str">
        <f t="shared" ca="1" si="12"/>
        <v>XO3JROHGQUMJGCVC21</v>
      </c>
    </row>
    <row r="834" spans="1:1" x14ac:dyDescent="0.25">
      <c r="A834" t="str">
        <f t="shared" ref="A834:A897" ca="1" si="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ZN24FQNEANOVZMGJH95</v>
      </c>
    </row>
    <row r="835" spans="1:1" x14ac:dyDescent="0.25">
      <c r="A835" t="str">
        <f t="shared" ca="1" si="13"/>
        <v>KQ48JXJFOLHFXIFJB61</v>
      </c>
    </row>
    <row r="836" spans="1:1" x14ac:dyDescent="0.25">
      <c r="A836" t="str">
        <f t="shared" ca="1" si="13"/>
        <v>KY69YNONLIGXEQBWH41</v>
      </c>
    </row>
    <row r="837" spans="1:1" x14ac:dyDescent="0.25">
      <c r="A837" t="str">
        <f t="shared" ca="1" si="13"/>
        <v>JF48NEAPWWUIWMCOL41</v>
      </c>
    </row>
    <row r="838" spans="1:1" x14ac:dyDescent="0.25">
      <c r="A838" t="str">
        <f t="shared" ca="1" si="13"/>
        <v>ZI9GEENMIJKGCPFG29</v>
      </c>
    </row>
    <row r="839" spans="1:1" x14ac:dyDescent="0.25">
      <c r="A839" t="str">
        <f t="shared" ca="1" si="13"/>
        <v>VC74UOJBOHVAKZQVB76</v>
      </c>
    </row>
    <row r="840" spans="1:1" x14ac:dyDescent="0.25">
      <c r="A840" t="str">
        <f t="shared" ca="1" si="13"/>
        <v>TL4ZYLFTQWNCVLUZ83</v>
      </c>
    </row>
    <row r="841" spans="1:1" x14ac:dyDescent="0.25">
      <c r="A841" t="str">
        <f t="shared" ca="1" si="13"/>
        <v>DD85BNPPIXKIHXBOA78</v>
      </c>
    </row>
    <row r="842" spans="1:1" x14ac:dyDescent="0.25">
      <c r="A842" t="str">
        <f t="shared" ca="1" si="13"/>
        <v>NL19IVKHKGHJPCQNB29</v>
      </c>
    </row>
    <row r="843" spans="1:1" x14ac:dyDescent="0.25">
      <c r="A843" t="str">
        <f t="shared" ca="1" si="13"/>
        <v>CX49FYRJKTXNTQLNW38</v>
      </c>
    </row>
    <row r="844" spans="1:1" x14ac:dyDescent="0.25">
      <c r="A844" t="str">
        <f t="shared" ca="1" si="13"/>
        <v>EK85SQPTNOSCGLHED79</v>
      </c>
    </row>
    <row r="845" spans="1:1" x14ac:dyDescent="0.25">
      <c r="A845" t="str">
        <f t="shared" ca="1" si="13"/>
        <v>SV17ZUZVHCVHYZUDP11</v>
      </c>
    </row>
    <row r="846" spans="1:1" x14ac:dyDescent="0.25">
      <c r="A846" t="str">
        <f t="shared" ca="1" si="13"/>
        <v>HW82BGIZWMYAHBYHY75</v>
      </c>
    </row>
    <row r="847" spans="1:1" x14ac:dyDescent="0.25">
      <c r="A847" t="str">
        <f t="shared" ca="1" si="13"/>
        <v>UW2VKTBPXVCMEQMI60</v>
      </c>
    </row>
    <row r="848" spans="1:1" x14ac:dyDescent="0.25">
      <c r="A848" t="str">
        <f t="shared" ca="1" si="13"/>
        <v>ZL69TQRNQABNOAWLC30</v>
      </c>
    </row>
    <row r="849" spans="1:1" x14ac:dyDescent="0.25">
      <c r="A849" t="str">
        <f t="shared" ca="1" si="13"/>
        <v>XE25VSPDADBEIKHFN37</v>
      </c>
    </row>
    <row r="850" spans="1:1" x14ac:dyDescent="0.25">
      <c r="A850" t="str">
        <f t="shared" ca="1" si="13"/>
        <v>IW79DXBJXPCKYEJYI31</v>
      </c>
    </row>
    <row r="851" spans="1:1" x14ac:dyDescent="0.25">
      <c r="A851" t="str">
        <f t="shared" ca="1" si="13"/>
        <v>ZF23NPQMKXTAQTPTJ98</v>
      </c>
    </row>
    <row r="852" spans="1:1" x14ac:dyDescent="0.25">
      <c r="A852" t="str">
        <f t="shared" ca="1" si="13"/>
        <v>EV14IOHMVPQLZFRHL35</v>
      </c>
    </row>
    <row r="853" spans="1:1" x14ac:dyDescent="0.25">
      <c r="A853" t="str">
        <f t="shared" ca="1" si="13"/>
        <v>QP43EHMMDGMXHZVEM67</v>
      </c>
    </row>
    <row r="854" spans="1:1" x14ac:dyDescent="0.25">
      <c r="A854" t="str">
        <f t="shared" ca="1" si="13"/>
        <v>BC31WLXQGZXAEWKIX65</v>
      </c>
    </row>
    <row r="855" spans="1:1" x14ac:dyDescent="0.25">
      <c r="A855" t="str">
        <f t="shared" ca="1" si="13"/>
        <v>XK79WFTCJLWYYAERH57</v>
      </c>
    </row>
    <row r="856" spans="1:1" x14ac:dyDescent="0.25">
      <c r="A856" t="str">
        <f t="shared" ca="1" si="13"/>
        <v>ZI70XGOTFMCXIXXCK22</v>
      </c>
    </row>
    <row r="857" spans="1:1" x14ac:dyDescent="0.25">
      <c r="A857" t="str">
        <f t="shared" ca="1" si="13"/>
        <v>YT62ROYKXOFYOHCUM43</v>
      </c>
    </row>
    <row r="858" spans="1:1" x14ac:dyDescent="0.25">
      <c r="A858" t="str">
        <f t="shared" ca="1" si="13"/>
        <v>FO85JGYMNFIJPYIZK70</v>
      </c>
    </row>
    <row r="859" spans="1:1" x14ac:dyDescent="0.25">
      <c r="A859" t="str">
        <f t="shared" ca="1" si="13"/>
        <v>YC56QRELBRYPFSIEF12</v>
      </c>
    </row>
    <row r="860" spans="1:1" x14ac:dyDescent="0.25">
      <c r="A860" t="str">
        <f t="shared" ca="1" si="13"/>
        <v>KN67ZWBXFBBFRQVDS56</v>
      </c>
    </row>
    <row r="861" spans="1:1" x14ac:dyDescent="0.25">
      <c r="A861" t="str">
        <f t="shared" ca="1" si="13"/>
        <v>RP74TDMULDXLSFBAW93</v>
      </c>
    </row>
    <row r="862" spans="1:1" x14ac:dyDescent="0.25">
      <c r="A862" t="str">
        <f t="shared" ca="1" si="13"/>
        <v>GB45EWHRISWBLBOOT68</v>
      </c>
    </row>
    <row r="863" spans="1:1" x14ac:dyDescent="0.25">
      <c r="A863" t="str">
        <f t="shared" ca="1" si="13"/>
        <v>BZ23CWOXQCNWVTUAU47</v>
      </c>
    </row>
    <row r="864" spans="1:1" x14ac:dyDescent="0.25">
      <c r="A864" t="str">
        <f t="shared" ca="1" si="13"/>
        <v>EH45JUICLCKSAXJHC45</v>
      </c>
    </row>
    <row r="865" spans="1:1" x14ac:dyDescent="0.25">
      <c r="A865" t="str">
        <f t="shared" ca="1" si="13"/>
        <v>HL98CPMULYLDXAADP25</v>
      </c>
    </row>
    <row r="866" spans="1:1" x14ac:dyDescent="0.25">
      <c r="A866" t="str">
        <f t="shared" ca="1" si="13"/>
        <v>EQ14BQMYUXGAUUPVR38</v>
      </c>
    </row>
    <row r="867" spans="1:1" x14ac:dyDescent="0.25">
      <c r="A867" t="str">
        <f t="shared" ca="1" si="13"/>
        <v>JS37KSPFGDSKZILQJ84</v>
      </c>
    </row>
    <row r="868" spans="1:1" x14ac:dyDescent="0.25">
      <c r="A868" t="str">
        <f t="shared" ca="1" si="13"/>
        <v>QS0WFQXRVETBBTRV93</v>
      </c>
    </row>
    <row r="869" spans="1:1" x14ac:dyDescent="0.25">
      <c r="A869" t="str">
        <f t="shared" ca="1" si="13"/>
        <v>AC21ERAFAXLBPAZQM19</v>
      </c>
    </row>
    <row r="870" spans="1:1" x14ac:dyDescent="0.25">
      <c r="A870" t="str">
        <f t="shared" ca="1" si="13"/>
        <v>IY27ALLSGEKQSHODK64</v>
      </c>
    </row>
    <row r="871" spans="1:1" x14ac:dyDescent="0.25">
      <c r="A871" t="str">
        <f t="shared" ca="1" si="13"/>
        <v>QZ90RDCRPPQVMPZKY91</v>
      </c>
    </row>
    <row r="872" spans="1:1" x14ac:dyDescent="0.25">
      <c r="A872" t="str">
        <f t="shared" ca="1" si="13"/>
        <v>ZR64ULUHNNFYMLICR38</v>
      </c>
    </row>
    <row r="873" spans="1:1" x14ac:dyDescent="0.25">
      <c r="A873" t="str">
        <f t="shared" ca="1" si="13"/>
        <v>LM70AXPOHKMSYNYUZ15</v>
      </c>
    </row>
    <row r="874" spans="1:1" x14ac:dyDescent="0.25">
      <c r="A874" t="str">
        <f t="shared" ca="1" si="13"/>
        <v>EF92SFFTQFJUVSLZZ96</v>
      </c>
    </row>
    <row r="875" spans="1:1" x14ac:dyDescent="0.25">
      <c r="A875" t="str">
        <f t="shared" ca="1" si="13"/>
        <v>JQ24KJOOCAKYNGAMQ93</v>
      </c>
    </row>
    <row r="876" spans="1:1" x14ac:dyDescent="0.25">
      <c r="A876" t="str">
        <f t="shared" ca="1" si="13"/>
        <v>VX98ZDMWVMPFLQOHR20</v>
      </c>
    </row>
    <row r="877" spans="1:1" x14ac:dyDescent="0.25">
      <c r="A877" t="str">
        <f t="shared" ca="1" si="13"/>
        <v>QT21RCMQMLADYEPWE39</v>
      </c>
    </row>
    <row r="878" spans="1:1" x14ac:dyDescent="0.25">
      <c r="A878" t="str">
        <f t="shared" ca="1" si="13"/>
        <v>WN66UISZHUEQMTQFX11</v>
      </c>
    </row>
    <row r="879" spans="1:1" x14ac:dyDescent="0.25">
      <c r="A879" t="str">
        <f t="shared" ca="1" si="13"/>
        <v>IK71HEWKENPNIIMVU66</v>
      </c>
    </row>
    <row r="880" spans="1:1" x14ac:dyDescent="0.25">
      <c r="A880" t="str">
        <f t="shared" ca="1" si="13"/>
        <v>HB13PQEMBNUVRRWTT47</v>
      </c>
    </row>
    <row r="881" spans="1:1" x14ac:dyDescent="0.25">
      <c r="A881" t="str">
        <f t="shared" ca="1" si="13"/>
        <v>WJ30ARQWGPBQECYRU8</v>
      </c>
    </row>
    <row r="882" spans="1:1" x14ac:dyDescent="0.25">
      <c r="A882" t="str">
        <f t="shared" ca="1" si="13"/>
        <v>HE34LTXFBIYIYCVKN52</v>
      </c>
    </row>
    <row r="883" spans="1:1" x14ac:dyDescent="0.25">
      <c r="A883" t="str">
        <f t="shared" ca="1" si="13"/>
        <v>VP97YGQIZNYBVGITL94</v>
      </c>
    </row>
    <row r="884" spans="1:1" x14ac:dyDescent="0.25">
      <c r="A884" t="str">
        <f t="shared" ca="1" si="13"/>
        <v>UV32ZDTIZDKUKWRWC45</v>
      </c>
    </row>
    <row r="885" spans="1:1" x14ac:dyDescent="0.25">
      <c r="A885" t="str">
        <f t="shared" ca="1" si="13"/>
        <v>XE64QGBEPLHOCIVAG95</v>
      </c>
    </row>
    <row r="886" spans="1:1" x14ac:dyDescent="0.25">
      <c r="A886" t="str">
        <f t="shared" ca="1" si="13"/>
        <v>UI57WYHPLMQYVLCDW24</v>
      </c>
    </row>
    <row r="887" spans="1:1" x14ac:dyDescent="0.25">
      <c r="A887" t="str">
        <f t="shared" ca="1" si="13"/>
        <v>MM13KKJZJEYLIHZGK10</v>
      </c>
    </row>
    <row r="888" spans="1:1" x14ac:dyDescent="0.25">
      <c r="A888" t="str">
        <f t="shared" ca="1" si="13"/>
        <v>AL38QJPEXLQWDNGOO47</v>
      </c>
    </row>
    <row r="889" spans="1:1" x14ac:dyDescent="0.25">
      <c r="A889" t="str">
        <f t="shared" ca="1" si="13"/>
        <v>HW7GCECQSOAWONZL55</v>
      </c>
    </row>
    <row r="890" spans="1:1" x14ac:dyDescent="0.25">
      <c r="A890" t="str">
        <f t="shared" ca="1" si="13"/>
        <v>TI31GYHKAGITSUUNL72</v>
      </c>
    </row>
    <row r="891" spans="1:1" x14ac:dyDescent="0.25">
      <c r="A891" t="str">
        <f t="shared" ca="1" si="13"/>
        <v>FZ91XCBOOQIWLXBON32</v>
      </c>
    </row>
    <row r="892" spans="1:1" x14ac:dyDescent="0.25">
      <c r="A892" t="str">
        <f t="shared" ca="1" si="13"/>
        <v>DU62QGXPMFVPWKPQZ43</v>
      </c>
    </row>
    <row r="893" spans="1:1" x14ac:dyDescent="0.25">
      <c r="A893" t="str">
        <f t="shared" ca="1" si="13"/>
        <v>NO62LNSILDKSXAEOE23</v>
      </c>
    </row>
    <row r="894" spans="1:1" x14ac:dyDescent="0.25">
      <c r="A894" t="str">
        <f t="shared" ca="1" si="13"/>
        <v>CM73FDQSFKQVUFZBE41</v>
      </c>
    </row>
    <row r="895" spans="1:1" x14ac:dyDescent="0.25">
      <c r="A895" t="str">
        <f t="shared" ca="1" si="13"/>
        <v>PD39DNBASRXCJFIIT38</v>
      </c>
    </row>
    <row r="896" spans="1:1" x14ac:dyDescent="0.25">
      <c r="A896" t="str">
        <f t="shared" ca="1" si="13"/>
        <v>JO57CRYEAOLBDXLRR45</v>
      </c>
    </row>
    <row r="897" spans="1:1" x14ac:dyDescent="0.25">
      <c r="A897" t="str">
        <f t="shared" ca="1" si="13"/>
        <v>BC20AECYCMTHVUPAR84</v>
      </c>
    </row>
    <row r="898" spans="1:1" x14ac:dyDescent="0.25">
      <c r="A898" t="str">
        <f t="shared" ref="A898:A961" ca="1" si="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LY44IIYYRDWULSLPN98</v>
      </c>
    </row>
    <row r="899" spans="1:1" x14ac:dyDescent="0.25">
      <c r="A899" t="str">
        <f t="shared" ca="1" si="14"/>
        <v>BP93EQURLPGJBYMBQ20</v>
      </c>
    </row>
    <row r="900" spans="1:1" x14ac:dyDescent="0.25">
      <c r="A900" t="str">
        <f t="shared" ca="1" si="14"/>
        <v>NL87GYIFXGLIIXUYS54</v>
      </c>
    </row>
    <row r="901" spans="1:1" x14ac:dyDescent="0.25">
      <c r="A901" t="str">
        <f t="shared" ca="1" si="14"/>
        <v>DX88SVKXLPREAWZKJ16</v>
      </c>
    </row>
    <row r="902" spans="1:1" x14ac:dyDescent="0.25">
      <c r="A902" t="str">
        <f t="shared" ca="1" si="14"/>
        <v>TE22PYFGMGUUNZJXW17</v>
      </c>
    </row>
    <row r="903" spans="1:1" x14ac:dyDescent="0.25">
      <c r="A903" t="str">
        <f t="shared" ca="1" si="14"/>
        <v>JN41HPETFXLJLINXO96</v>
      </c>
    </row>
    <row r="904" spans="1:1" x14ac:dyDescent="0.25">
      <c r="A904" t="str">
        <f t="shared" ca="1" si="14"/>
        <v>EN24ZLBGOWVOHMUGC39</v>
      </c>
    </row>
    <row r="905" spans="1:1" x14ac:dyDescent="0.25">
      <c r="A905" t="str">
        <f t="shared" ca="1" si="14"/>
        <v>MJ84IDSICRZMBIIZU44</v>
      </c>
    </row>
    <row r="906" spans="1:1" x14ac:dyDescent="0.25">
      <c r="A906" t="str">
        <f t="shared" ca="1" si="14"/>
        <v>QN73JPUIZIVKSXZAF86</v>
      </c>
    </row>
    <row r="907" spans="1:1" x14ac:dyDescent="0.25">
      <c r="A907" t="str">
        <f t="shared" ca="1" si="14"/>
        <v>CS35AMWFAKGFNIVAD80</v>
      </c>
    </row>
    <row r="908" spans="1:1" x14ac:dyDescent="0.25">
      <c r="A908" t="str">
        <f t="shared" ca="1" si="14"/>
        <v>QT19JZIYMVECXGQOV68</v>
      </c>
    </row>
    <row r="909" spans="1:1" x14ac:dyDescent="0.25">
      <c r="A909" t="str">
        <f t="shared" ca="1" si="14"/>
        <v>VF74URKUDOGOMHMXZ99</v>
      </c>
    </row>
    <row r="910" spans="1:1" x14ac:dyDescent="0.25">
      <c r="A910" t="str">
        <f t="shared" ca="1" si="14"/>
        <v>XW58TKKWTHBSEOWDG24</v>
      </c>
    </row>
    <row r="911" spans="1:1" x14ac:dyDescent="0.25">
      <c r="A911" t="str">
        <f t="shared" ca="1" si="14"/>
        <v>AQ76KOJNQPNVVYBTN26</v>
      </c>
    </row>
    <row r="912" spans="1:1" x14ac:dyDescent="0.25">
      <c r="A912" t="str">
        <f t="shared" ca="1" si="14"/>
        <v>GI43TBXPITTKNSXBM53</v>
      </c>
    </row>
    <row r="913" spans="1:1" x14ac:dyDescent="0.25">
      <c r="A913" t="str">
        <f t="shared" ca="1" si="14"/>
        <v>JS27WUBILEESBICSO68</v>
      </c>
    </row>
    <row r="914" spans="1:1" x14ac:dyDescent="0.25">
      <c r="A914" t="str">
        <f t="shared" ca="1" si="14"/>
        <v>NG63JKNNRDDNOULSD93</v>
      </c>
    </row>
    <row r="915" spans="1:1" x14ac:dyDescent="0.25">
      <c r="A915" t="str">
        <f t="shared" ca="1" si="14"/>
        <v>JN45PRLMJRWOKCWCE51</v>
      </c>
    </row>
    <row r="916" spans="1:1" x14ac:dyDescent="0.25">
      <c r="A916" t="str">
        <f t="shared" ca="1" si="14"/>
        <v>XJ94UVTISPQFXASDO22</v>
      </c>
    </row>
    <row r="917" spans="1:1" x14ac:dyDescent="0.25">
      <c r="A917" t="str">
        <f t="shared" ca="1" si="14"/>
        <v>NK24ZDDNDPXTRCKBI43</v>
      </c>
    </row>
    <row r="918" spans="1:1" x14ac:dyDescent="0.25">
      <c r="A918" t="str">
        <f t="shared" ca="1" si="14"/>
        <v>KF66AEUSBTETANWAM12</v>
      </c>
    </row>
    <row r="919" spans="1:1" x14ac:dyDescent="0.25">
      <c r="A919" t="str">
        <f t="shared" ca="1" si="14"/>
        <v>ML46HZVQSNNMJKRSI73</v>
      </c>
    </row>
    <row r="920" spans="1:1" x14ac:dyDescent="0.25">
      <c r="A920" t="str">
        <f t="shared" ca="1" si="14"/>
        <v>AW79THKBTYEYAHSED86</v>
      </c>
    </row>
    <row r="921" spans="1:1" x14ac:dyDescent="0.25">
      <c r="A921" t="str">
        <f t="shared" ca="1" si="14"/>
        <v>KR2COCQMFMRQZHWG61</v>
      </c>
    </row>
    <row r="922" spans="1:1" x14ac:dyDescent="0.25">
      <c r="A922" t="str">
        <f t="shared" ca="1" si="14"/>
        <v>PS36UDZBHHFGZPGQZ7</v>
      </c>
    </row>
    <row r="923" spans="1:1" x14ac:dyDescent="0.25">
      <c r="A923" t="str">
        <f t="shared" ca="1" si="14"/>
        <v>VD2FRPRXFANQAHEO36</v>
      </c>
    </row>
    <row r="924" spans="1:1" x14ac:dyDescent="0.25">
      <c r="A924" t="str">
        <f t="shared" ca="1" si="14"/>
        <v>KQ39JPWIZVVPRPNAB94</v>
      </c>
    </row>
    <row r="925" spans="1:1" x14ac:dyDescent="0.25">
      <c r="A925" t="str">
        <f t="shared" ca="1" si="14"/>
        <v>DB93ZZHTASALDWYFN5</v>
      </c>
    </row>
    <row r="926" spans="1:1" x14ac:dyDescent="0.25">
      <c r="A926" t="str">
        <f t="shared" ca="1" si="14"/>
        <v>XZ66SPUFVWOVDKTSG45</v>
      </c>
    </row>
    <row r="927" spans="1:1" x14ac:dyDescent="0.25">
      <c r="A927" t="str">
        <f t="shared" ca="1" si="14"/>
        <v>BJ52XXGHDSYLZXQNX11</v>
      </c>
    </row>
    <row r="928" spans="1:1" x14ac:dyDescent="0.25">
      <c r="A928" t="str">
        <f t="shared" ca="1" si="14"/>
        <v>OZ83NXVMNRNNVTKTZ50</v>
      </c>
    </row>
    <row r="929" spans="1:1" x14ac:dyDescent="0.25">
      <c r="A929" t="str">
        <f t="shared" ca="1" si="14"/>
        <v>QW29JCXOOJPRBHURP19</v>
      </c>
    </row>
    <row r="930" spans="1:1" x14ac:dyDescent="0.25">
      <c r="A930" t="str">
        <f t="shared" ca="1" si="14"/>
        <v>PN20OEHDMZODVHZII44</v>
      </c>
    </row>
    <row r="931" spans="1:1" x14ac:dyDescent="0.25">
      <c r="A931" t="str">
        <f t="shared" ca="1" si="14"/>
        <v>XT75IRZEKXDRHEOEJ49</v>
      </c>
    </row>
    <row r="932" spans="1:1" x14ac:dyDescent="0.25">
      <c r="A932" t="str">
        <f t="shared" ca="1" si="14"/>
        <v>WU93RGPOXNPRDHEWY63</v>
      </c>
    </row>
    <row r="933" spans="1:1" x14ac:dyDescent="0.25">
      <c r="A933" t="str">
        <f t="shared" ca="1" si="14"/>
        <v>JB76XUHKZXXDDTUZU34</v>
      </c>
    </row>
    <row r="934" spans="1:1" x14ac:dyDescent="0.25">
      <c r="A934" t="str">
        <f t="shared" ca="1" si="14"/>
        <v>LK64TOHTTXBGWVREA31</v>
      </c>
    </row>
    <row r="935" spans="1:1" x14ac:dyDescent="0.25">
      <c r="A935" t="str">
        <f t="shared" ca="1" si="14"/>
        <v>SV75MXMDHJAXCNMTV63</v>
      </c>
    </row>
    <row r="936" spans="1:1" x14ac:dyDescent="0.25">
      <c r="A936" t="str">
        <f t="shared" ca="1" si="14"/>
        <v>AS49FYOVKIZLZCONC55</v>
      </c>
    </row>
    <row r="937" spans="1:1" x14ac:dyDescent="0.25">
      <c r="A937" t="str">
        <f t="shared" ca="1" si="14"/>
        <v>OG57TERBZQWLQJFXV16</v>
      </c>
    </row>
    <row r="938" spans="1:1" x14ac:dyDescent="0.25">
      <c r="A938" t="str">
        <f t="shared" ca="1" si="14"/>
        <v>TT75ZDNHMWXPZXZPC60</v>
      </c>
    </row>
    <row r="939" spans="1:1" x14ac:dyDescent="0.25">
      <c r="A939" t="str">
        <f t="shared" ca="1" si="14"/>
        <v>JO45KBIJBDDQEVBBS61</v>
      </c>
    </row>
    <row r="940" spans="1:1" x14ac:dyDescent="0.25">
      <c r="A940" t="str">
        <f t="shared" ca="1" si="14"/>
        <v>EM7LIUVGENLPWWDJ18</v>
      </c>
    </row>
    <row r="941" spans="1:1" x14ac:dyDescent="0.25">
      <c r="A941" t="str">
        <f t="shared" ca="1" si="14"/>
        <v>BD80THNNXRSOVTNOT95</v>
      </c>
    </row>
    <row r="942" spans="1:1" x14ac:dyDescent="0.25">
      <c r="A942" t="str">
        <f t="shared" ca="1" si="14"/>
        <v>FR93YUVRRUXYUVOYX67</v>
      </c>
    </row>
    <row r="943" spans="1:1" x14ac:dyDescent="0.25">
      <c r="A943" t="str">
        <f t="shared" ca="1" si="14"/>
        <v>JB54PARCYIENEWQLV1</v>
      </c>
    </row>
    <row r="944" spans="1:1" x14ac:dyDescent="0.25">
      <c r="A944" t="str">
        <f t="shared" ca="1" si="14"/>
        <v>DP19QKEQIQGJEKDXM43</v>
      </c>
    </row>
    <row r="945" spans="1:1" x14ac:dyDescent="0.25">
      <c r="A945" t="str">
        <f t="shared" ca="1" si="14"/>
        <v>AK44FIJTOCQOKTMFP60</v>
      </c>
    </row>
    <row r="946" spans="1:1" x14ac:dyDescent="0.25">
      <c r="A946" t="str">
        <f t="shared" ca="1" si="14"/>
        <v>UP11XOYPXSCHGEXCJ80</v>
      </c>
    </row>
    <row r="947" spans="1:1" x14ac:dyDescent="0.25">
      <c r="A947" t="str">
        <f t="shared" ca="1" si="14"/>
        <v>UG83GAPBVJYGOTQVO98</v>
      </c>
    </row>
    <row r="948" spans="1:1" x14ac:dyDescent="0.25">
      <c r="A948" t="str">
        <f t="shared" ca="1" si="14"/>
        <v>RZ20CVAVHMOZNULXX71</v>
      </c>
    </row>
    <row r="949" spans="1:1" x14ac:dyDescent="0.25">
      <c r="A949" t="str">
        <f t="shared" ca="1" si="14"/>
        <v>YV69HXUMYNYMOEHXN11</v>
      </c>
    </row>
    <row r="950" spans="1:1" x14ac:dyDescent="0.25">
      <c r="A950" t="str">
        <f t="shared" ca="1" si="14"/>
        <v>XY0OZNXYQPPDPVDE26</v>
      </c>
    </row>
    <row r="951" spans="1:1" x14ac:dyDescent="0.25">
      <c r="A951" t="str">
        <f t="shared" ca="1" si="14"/>
        <v>BL37HLAGKKQDQYNOP31</v>
      </c>
    </row>
    <row r="952" spans="1:1" x14ac:dyDescent="0.25">
      <c r="A952" t="str">
        <f t="shared" ca="1" si="14"/>
        <v>SN59BJZTECUNOUUOZ9</v>
      </c>
    </row>
    <row r="953" spans="1:1" x14ac:dyDescent="0.25">
      <c r="A953" t="str">
        <f t="shared" ca="1" si="14"/>
        <v>GV51TDEHVOGAICTGL72</v>
      </c>
    </row>
    <row r="954" spans="1:1" x14ac:dyDescent="0.25">
      <c r="A954" t="str">
        <f t="shared" ca="1" si="14"/>
        <v>DT23AZYGSQYZVCECM44</v>
      </c>
    </row>
    <row r="955" spans="1:1" x14ac:dyDescent="0.25">
      <c r="A955" t="str">
        <f t="shared" ca="1" si="14"/>
        <v>PM22TSSPZJDFUUBTO78</v>
      </c>
    </row>
    <row r="956" spans="1:1" x14ac:dyDescent="0.25">
      <c r="A956" t="str">
        <f t="shared" ca="1" si="14"/>
        <v>KQ62ZJYKJZLCLVRBO68</v>
      </c>
    </row>
    <row r="957" spans="1:1" x14ac:dyDescent="0.25">
      <c r="A957" t="str">
        <f t="shared" ca="1" si="14"/>
        <v>WX31HVDJECJXDOPSG25</v>
      </c>
    </row>
    <row r="958" spans="1:1" x14ac:dyDescent="0.25">
      <c r="A958" t="str">
        <f t="shared" ca="1" si="14"/>
        <v>KT70DTAUFKUZAVRDT45</v>
      </c>
    </row>
    <row r="959" spans="1:1" x14ac:dyDescent="0.25">
      <c r="A959" t="str">
        <f t="shared" ca="1" si="14"/>
        <v>XD50GHJFEKYYQKFQM38</v>
      </c>
    </row>
    <row r="960" spans="1:1" x14ac:dyDescent="0.25">
      <c r="A960" t="str">
        <f t="shared" ca="1" si="14"/>
        <v>OE68DASUUWYYQJOHR93</v>
      </c>
    </row>
    <row r="961" spans="1:1" x14ac:dyDescent="0.25">
      <c r="A961" t="str">
        <f t="shared" ca="1" si="14"/>
        <v>XC24YMFHKINTFSRKR87</v>
      </c>
    </row>
    <row r="962" spans="1:1" x14ac:dyDescent="0.25">
      <c r="A962" t="str">
        <f t="shared" ref="A962:A1025" ca="1" si="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YH51OJOTUUIUWFMYY45</v>
      </c>
    </row>
    <row r="963" spans="1:1" x14ac:dyDescent="0.25">
      <c r="A963" t="str">
        <f t="shared" ca="1" si="15"/>
        <v>IJ4GEVGKPWYTXXGE24</v>
      </c>
    </row>
    <row r="964" spans="1:1" x14ac:dyDescent="0.25">
      <c r="A964" t="str">
        <f t="shared" ca="1" si="15"/>
        <v>AH84DLVJOXYCCMLXH61</v>
      </c>
    </row>
    <row r="965" spans="1:1" x14ac:dyDescent="0.25">
      <c r="A965" t="str">
        <f t="shared" ca="1" si="15"/>
        <v>KI93CKVPVLJZCUJGV35</v>
      </c>
    </row>
    <row r="966" spans="1:1" x14ac:dyDescent="0.25">
      <c r="A966" t="str">
        <f t="shared" ca="1" si="15"/>
        <v>OY26EAFMNEVJWHUDC97</v>
      </c>
    </row>
    <row r="967" spans="1:1" x14ac:dyDescent="0.25">
      <c r="A967" t="str">
        <f t="shared" ca="1" si="15"/>
        <v>BX43QSYUIRTENDROL16</v>
      </c>
    </row>
    <row r="968" spans="1:1" x14ac:dyDescent="0.25">
      <c r="A968" t="str">
        <f t="shared" ca="1" si="15"/>
        <v>JS40MLZRBXSYZECGZ53</v>
      </c>
    </row>
    <row r="969" spans="1:1" x14ac:dyDescent="0.25">
      <c r="A969" t="str">
        <f t="shared" ca="1" si="15"/>
        <v>RC13NFVZOZKDWGLYJ11</v>
      </c>
    </row>
    <row r="970" spans="1:1" x14ac:dyDescent="0.25">
      <c r="A970" t="str">
        <f t="shared" ca="1" si="15"/>
        <v>TJ76LGZIWUENVQDFT26</v>
      </c>
    </row>
    <row r="971" spans="1:1" x14ac:dyDescent="0.25">
      <c r="A971" t="str">
        <f t="shared" ca="1" si="15"/>
        <v>GJ32ELNVZUWXSEOPZ17</v>
      </c>
    </row>
    <row r="972" spans="1:1" x14ac:dyDescent="0.25">
      <c r="A972" t="str">
        <f t="shared" ca="1" si="15"/>
        <v>PQ17UCEVVDCBUFFJM53</v>
      </c>
    </row>
    <row r="973" spans="1:1" x14ac:dyDescent="0.25">
      <c r="A973" t="str">
        <f t="shared" ca="1" si="15"/>
        <v>XH47UHKYZYJENLOYY70</v>
      </c>
    </row>
    <row r="974" spans="1:1" x14ac:dyDescent="0.25">
      <c r="A974" t="str">
        <f t="shared" ca="1" si="15"/>
        <v>VA29UNKYTZNTDJGEZ59</v>
      </c>
    </row>
    <row r="975" spans="1:1" x14ac:dyDescent="0.25">
      <c r="A975" t="str">
        <f t="shared" ca="1" si="15"/>
        <v>CM3ZOOSZUOKUIAGQ86</v>
      </c>
    </row>
    <row r="976" spans="1:1" x14ac:dyDescent="0.25">
      <c r="A976" t="str">
        <f t="shared" ca="1" si="15"/>
        <v>ZL32YLQRTXQCSRMAD25</v>
      </c>
    </row>
    <row r="977" spans="1:1" x14ac:dyDescent="0.25">
      <c r="A977" t="str">
        <f t="shared" ca="1" si="15"/>
        <v>ZM19WRDFTFLOHRGIT37</v>
      </c>
    </row>
    <row r="978" spans="1:1" x14ac:dyDescent="0.25">
      <c r="A978" t="str">
        <f t="shared" ca="1" si="15"/>
        <v>XH46UWFEWLOGLZOWG62</v>
      </c>
    </row>
    <row r="979" spans="1:1" x14ac:dyDescent="0.25">
      <c r="A979" t="str">
        <f t="shared" ca="1" si="15"/>
        <v>JF53ULHFNQAQBXNPD50</v>
      </c>
    </row>
    <row r="980" spans="1:1" x14ac:dyDescent="0.25">
      <c r="A980" t="str">
        <f t="shared" ca="1" si="15"/>
        <v>QH59BQJLLUJSCUVKI68</v>
      </c>
    </row>
    <row r="981" spans="1:1" x14ac:dyDescent="0.25">
      <c r="A981" t="str">
        <f t="shared" ca="1" si="15"/>
        <v>YN43XHLBVKIUAWLUF18</v>
      </c>
    </row>
    <row r="982" spans="1:1" x14ac:dyDescent="0.25">
      <c r="A982" t="str">
        <f t="shared" ca="1" si="15"/>
        <v>BS96ZYJTOANBSVQDQ7</v>
      </c>
    </row>
    <row r="983" spans="1:1" x14ac:dyDescent="0.25">
      <c r="A983" t="str">
        <f t="shared" ca="1" si="15"/>
        <v>SN24OKEIYYDOGOGPU51</v>
      </c>
    </row>
    <row r="984" spans="1:1" x14ac:dyDescent="0.25">
      <c r="A984" t="str">
        <f t="shared" ca="1" si="15"/>
        <v>IH58YGKUFMWGWXJGS32</v>
      </c>
    </row>
    <row r="985" spans="1:1" x14ac:dyDescent="0.25">
      <c r="A985" t="str">
        <f t="shared" ca="1" si="15"/>
        <v>RR91ZTIISHQIHXXVR71</v>
      </c>
    </row>
    <row r="986" spans="1:1" x14ac:dyDescent="0.25">
      <c r="A986" t="str">
        <f t="shared" ca="1" si="15"/>
        <v>OA53UVAYSJDNQAARX76</v>
      </c>
    </row>
    <row r="987" spans="1:1" x14ac:dyDescent="0.25">
      <c r="A987" t="str">
        <f t="shared" ca="1" si="15"/>
        <v>ER39LLAERADRVPWHX11</v>
      </c>
    </row>
    <row r="988" spans="1:1" x14ac:dyDescent="0.25">
      <c r="A988" t="str">
        <f t="shared" ca="1" si="15"/>
        <v>SO51YVIRCLEOWXIXC22</v>
      </c>
    </row>
    <row r="989" spans="1:1" x14ac:dyDescent="0.25">
      <c r="A989" t="str">
        <f t="shared" ca="1" si="15"/>
        <v>IX60HKQQCAUMJRNAD59</v>
      </c>
    </row>
    <row r="990" spans="1:1" x14ac:dyDescent="0.25">
      <c r="A990" t="str">
        <f t="shared" ca="1" si="15"/>
        <v>NT5IHZCFFRJPJPPA89</v>
      </c>
    </row>
    <row r="991" spans="1:1" x14ac:dyDescent="0.25">
      <c r="A991" t="str">
        <f t="shared" ca="1" si="15"/>
        <v>TM60SMMMFWVDTAOEX85</v>
      </c>
    </row>
    <row r="992" spans="1:1" x14ac:dyDescent="0.25">
      <c r="A992" t="str">
        <f t="shared" ca="1" si="15"/>
        <v>YX16CJPAVLVQKJNCG81</v>
      </c>
    </row>
    <row r="993" spans="1:1" x14ac:dyDescent="0.25">
      <c r="A993" t="str">
        <f t="shared" ca="1" si="15"/>
        <v>JX89QNRHTCPTTZXIY29</v>
      </c>
    </row>
    <row r="994" spans="1:1" x14ac:dyDescent="0.25">
      <c r="A994" t="str">
        <f t="shared" ca="1" si="15"/>
        <v>PB31PTQIWLWCOSLXX29</v>
      </c>
    </row>
    <row r="995" spans="1:1" x14ac:dyDescent="0.25">
      <c r="A995" t="str">
        <f t="shared" ca="1" si="15"/>
        <v>NT93AGFTPOFEWPWBP84</v>
      </c>
    </row>
    <row r="996" spans="1:1" x14ac:dyDescent="0.25">
      <c r="A996" t="str">
        <f t="shared" ca="1" si="15"/>
        <v>QH93MKLJTBOEPMTTD58</v>
      </c>
    </row>
    <row r="997" spans="1:1" x14ac:dyDescent="0.25">
      <c r="A997" t="str">
        <f t="shared" ca="1" si="15"/>
        <v>MD82TRTVEZQXKYTPT19</v>
      </c>
    </row>
    <row r="998" spans="1:1" x14ac:dyDescent="0.25">
      <c r="A998" t="str">
        <f t="shared" ca="1" si="15"/>
        <v>QE58DNMLPVDHEHQID60</v>
      </c>
    </row>
    <row r="999" spans="1:1" x14ac:dyDescent="0.25">
      <c r="A999" t="str">
        <f t="shared" ca="1" si="15"/>
        <v>CB59AOYQOJIBXXCYP44</v>
      </c>
    </row>
    <row r="1000" spans="1:1" x14ac:dyDescent="0.25">
      <c r="A1000" t="str">
        <f t="shared" ca="1" si="15"/>
        <v>UW7LSHKPSTDEIDRK64</v>
      </c>
    </row>
    <row r="1001" spans="1:1" x14ac:dyDescent="0.25">
      <c r="A1001" t="str">
        <f t="shared" ca="1" si="15"/>
        <v>IJ0GIPGZBVQNPCNV82</v>
      </c>
    </row>
    <row r="1002" spans="1:1" x14ac:dyDescent="0.25">
      <c r="A1002" t="str">
        <f t="shared" ca="1" si="15"/>
        <v>MD14XUHSJDONKGVYT55</v>
      </c>
    </row>
    <row r="1003" spans="1:1" x14ac:dyDescent="0.25">
      <c r="A1003" t="str">
        <f t="shared" ca="1" si="15"/>
        <v>CJ84ASNRALBXAMZWR1</v>
      </c>
    </row>
    <row r="1004" spans="1:1" x14ac:dyDescent="0.25">
      <c r="A1004" t="str">
        <f t="shared" ca="1" si="15"/>
        <v>OL21OERLGWDGHRZAS96</v>
      </c>
    </row>
    <row r="1005" spans="1:1" x14ac:dyDescent="0.25">
      <c r="A1005" t="str">
        <f t="shared" ca="1" si="15"/>
        <v>YO53KEKDBXCJYJBMK37</v>
      </c>
    </row>
    <row r="1006" spans="1:1" x14ac:dyDescent="0.25">
      <c r="A1006" t="str">
        <f t="shared" ca="1" si="15"/>
        <v>SX14OXMKKZFWYJTKQ72</v>
      </c>
    </row>
    <row r="1007" spans="1:1" x14ac:dyDescent="0.25">
      <c r="A1007" t="str">
        <f t="shared" ca="1" si="15"/>
        <v>JT97CYEQCSNDLKZUA56</v>
      </c>
    </row>
    <row r="1008" spans="1:1" x14ac:dyDescent="0.25">
      <c r="A1008" t="str">
        <f t="shared" ca="1" si="15"/>
        <v>HR54DPSVLTWVQDUBD44</v>
      </c>
    </row>
    <row r="1009" spans="1:1" x14ac:dyDescent="0.25">
      <c r="A1009" t="str">
        <f t="shared" ca="1" si="15"/>
        <v>YM26MQIIKQEISRIUG98</v>
      </c>
    </row>
    <row r="1010" spans="1:1" x14ac:dyDescent="0.25">
      <c r="A1010" t="str">
        <f t="shared" ca="1" si="15"/>
        <v>IZ14GOAXMWFUCWHIL60</v>
      </c>
    </row>
    <row r="1011" spans="1:1" x14ac:dyDescent="0.25">
      <c r="A1011" t="str">
        <f t="shared" ca="1" si="15"/>
        <v>CP21YGAVZHVNIXVGE97</v>
      </c>
    </row>
    <row r="1012" spans="1:1" x14ac:dyDescent="0.25">
      <c r="A1012" t="str">
        <f t="shared" ca="1" si="15"/>
        <v>HD79YRSCFFIJPEOFM1</v>
      </c>
    </row>
    <row r="1013" spans="1:1" x14ac:dyDescent="0.25">
      <c r="A1013" t="str">
        <f t="shared" ca="1" si="15"/>
        <v>WA32KQUURCJKEIEIV79</v>
      </c>
    </row>
    <row r="1014" spans="1:1" x14ac:dyDescent="0.25">
      <c r="A1014" t="str">
        <f t="shared" ca="1" si="15"/>
        <v>PD61RLNFFKWZYOCVS6</v>
      </c>
    </row>
    <row r="1015" spans="1:1" x14ac:dyDescent="0.25">
      <c r="A1015" t="str">
        <f t="shared" ca="1" si="15"/>
        <v>XB80DETNNWRVVPPYU82</v>
      </c>
    </row>
    <row r="1016" spans="1:1" x14ac:dyDescent="0.25">
      <c r="A1016" t="str">
        <f t="shared" ca="1" si="15"/>
        <v>BH86JZQMXCGMJITSD61</v>
      </c>
    </row>
    <row r="1017" spans="1:1" x14ac:dyDescent="0.25">
      <c r="A1017" t="str">
        <f t="shared" ca="1" si="15"/>
        <v>SX27NNFBOLFCJVPLE10</v>
      </c>
    </row>
    <row r="1018" spans="1:1" x14ac:dyDescent="0.25">
      <c r="A1018" t="str">
        <f t="shared" ca="1" si="15"/>
        <v>LR60VDKZKZTDSWGKK55</v>
      </c>
    </row>
    <row r="1019" spans="1:1" x14ac:dyDescent="0.25">
      <c r="A1019" t="str">
        <f t="shared" ca="1" si="15"/>
        <v>SJ71PIZCVQCOHXKUT67</v>
      </c>
    </row>
    <row r="1020" spans="1:1" x14ac:dyDescent="0.25">
      <c r="A1020" t="str">
        <f t="shared" ca="1" si="15"/>
        <v>YK84KGVRFRTEEPWUV91</v>
      </c>
    </row>
    <row r="1021" spans="1:1" x14ac:dyDescent="0.25">
      <c r="A1021" t="str">
        <f t="shared" ca="1" si="15"/>
        <v>QI33AQJYOIWMUIWKU82</v>
      </c>
    </row>
    <row r="1022" spans="1:1" x14ac:dyDescent="0.25">
      <c r="A1022" t="str">
        <f t="shared" ca="1" si="15"/>
        <v>PZ82MYMUTEOPRMNDK91</v>
      </c>
    </row>
    <row r="1023" spans="1:1" x14ac:dyDescent="0.25">
      <c r="A1023" t="str">
        <f t="shared" ca="1" si="15"/>
        <v>VF69RWHBEMMQRFDMB87</v>
      </c>
    </row>
    <row r="1024" spans="1:1" x14ac:dyDescent="0.25">
      <c r="A1024" t="str">
        <f t="shared" ca="1" si="15"/>
        <v>YE30UKDLLGYDQUOKU15</v>
      </c>
    </row>
    <row r="1025" spans="1:1" x14ac:dyDescent="0.25">
      <c r="A1025" t="str">
        <f t="shared" ca="1" si="15"/>
        <v>GV57KSHNCMMQXVPYT97</v>
      </c>
    </row>
    <row r="1026" spans="1:1" x14ac:dyDescent="0.25">
      <c r="A1026" t="str">
        <f t="shared" ref="A1026:A1089" ca="1" si="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MJ60NCPDNOKHCOTJR99</v>
      </c>
    </row>
    <row r="1027" spans="1:1" x14ac:dyDescent="0.25">
      <c r="A1027" t="str">
        <f t="shared" ca="1" si="16"/>
        <v>DY39ZYMMANILMWZZJ86</v>
      </c>
    </row>
    <row r="1028" spans="1:1" x14ac:dyDescent="0.25">
      <c r="A1028" t="str">
        <f t="shared" ca="1" si="16"/>
        <v>SF10UVIHDVIVQQWLU72</v>
      </c>
    </row>
    <row r="1029" spans="1:1" x14ac:dyDescent="0.25">
      <c r="A1029" t="str">
        <f t="shared" ca="1" si="16"/>
        <v>QV62OBMCSHVMOBKZH66</v>
      </c>
    </row>
    <row r="1030" spans="1:1" x14ac:dyDescent="0.25">
      <c r="A1030" t="str">
        <f t="shared" ca="1" si="16"/>
        <v>DF78KUATWUNAMZWIV68</v>
      </c>
    </row>
    <row r="1031" spans="1:1" x14ac:dyDescent="0.25">
      <c r="A1031" t="str">
        <f t="shared" ca="1" si="16"/>
        <v>LT7GXLQKBOXHNWPR59</v>
      </c>
    </row>
    <row r="1032" spans="1:1" x14ac:dyDescent="0.25">
      <c r="A1032" t="str">
        <f t="shared" ca="1" si="16"/>
        <v>KB62EUKHEEAZCRDPC12</v>
      </c>
    </row>
    <row r="1033" spans="1:1" x14ac:dyDescent="0.25">
      <c r="A1033" t="str">
        <f t="shared" ca="1" si="16"/>
        <v>IC2MQLVQPSLNCSWF5</v>
      </c>
    </row>
    <row r="1034" spans="1:1" x14ac:dyDescent="0.25">
      <c r="A1034" t="str">
        <f t="shared" ca="1" si="16"/>
        <v>TU48GVYADBEDQOXFJ62</v>
      </c>
    </row>
    <row r="1035" spans="1:1" x14ac:dyDescent="0.25">
      <c r="A1035" t="str">
        <f t="shared" ca="1" si="16"/>
        <v>FM29UCQJGIMUXLHFO26</v>
      </c>
    </row>
    <row r="1036" spans="1:1" x14ac:dyDescent="0.25">
      <c r="A1036" t="str">
        <f t="shared" ca="1" si="16"/>
        <v>UA97JZWRNWJGJTVNF50</v>
      </c>
    </row>
    <row r="1037" spans="1:1" x14ac:dyDescent="0.25">
      <c r="A1037" t="str">
        <f t="shared" ca="1" si="16"/>
        <v>PS60BWUSEYZEUGNVR18</v>
      </c>
    </row>
    <row r="1038" spans="1:1" x14ac:dyDescent="0.25">
      <c r="A1038" t="str">
        <f t="shared" ca="1" si="16"/>
        <v>FP45DFTJWVLSBOXXI23</v>
      </c>
    </row>
    <row r="1039" spans="1:1" x14ac:dyDescent="0.25">
      <c r="A1039" t="str">
        <f t="shared" ca="1" si="16"/>
        <v>GA4NBVBTAKYELXPQ29</v>
      </c>
    </row>
    <row r="1040" spans="1:1" x14ac:dyDescent="0.25">
      <c r="A1040" t="str">
        <f t="shared" ca="1" si="16"/>
        <v>MO98PWOIFDKNOPDBO47</v>
      </c>
    </row>
    <row r="1041" spans="1:1" x14ac:dyDescent="0.25">
      <c r="A1041" t="str">
        <f t="shared" ca="1" si="16"/>
        <v>RB84LILWKPTWZRUBM82</v>
      </c>
    </row>
    <row r="1042" spans="1:1" x14ac:dyDescent="0.25">
      <c r="A1042" t="str">
        <f t="shared" ca="1" si="16"/>
        <v>PN7PEDNIZLQAPKPC56</v>
      </c>
    </row>
    <row r="1043" spans="1:1" x14ac:dyDescent="0.25">
      <c r="A1043" t="str">
        <f t="shared" ca="1" si="16"/>
        <v>RL74IOFVWCPEVGHPY44</v>
      </c>
    </row>
    <row r="1044" spans="1:1" x14ac:dyDescent="0.25">
      <c r="A1044" t="str">
        <f t="shared" ca="1" si="16"/>
        <v>HZ67RVILJOEBDZDXT87</v>
      </c>
    </row>
    <row r="1045" spans="1:1" x14ac:dyDescent="0.25">
      <c r="A1045" t="str">
        <f t="shared" ca="1" si="16"/>
        <v>OM2HRNNVYXMWLUKW50</v>
      </c>
    </row>
    <row r="1046" spans="1:1" x14ac:dyDescent="0.25">
      <c r="A1046" t="str">
        <f t="shared" ca="1" si="16"/>
        <v>YV62AGJPHKZLEDOJK98</v>
      </c>
    </row>
    <row r="1047" spans="1:1" x14ac:dyDescent="0.25">
      <c r="A1047" t="str">
        <f t="shared" ca="1" si="16"/>
        <v>OV60AQPZOFUCOHGOT20</v>
      </c>
    </row>
    <row r="1048" spans="1:1" x14ac:dyDescent="0.25">
      <c r="A1048" t="str">
        <f t="shared" ca="1" si="16"/>
        <v>JT0LWGSUGUARCCTM31</v>
      </c>
    </row>
    <row r="1049" spans="1:1" x14ac:dyDescent="0.25">
      <c r="A1049" t="str">
        <f t="shared" ca="1" si="16"/>
        <v>IW64CRFFFWFKHYVSQ47</v>
      </c>
    </row>
    <row r="1050" spans="1:1" x14ac:dyDescent="0.25">
      <c r="A1050" t="str">
        <f t="shared" ca="1" si="16"/>
        <v>CN21XPBAABZENTSZS75</v>
      </c>
    </row>
    <row r="1051" spans="1:1" x14ac:dyDescent="0.25">
      <c r="A1051" t="str">
        <f t="shared" ca="1" si="16"/>
        <v>VJ24MRBSABOECFQFX7</v>
      </c>
    </row>
    <row r="1052" spans="1:1" x14ac:dyDescent="0.25">
      <c r="A1052" t="str">
        <f t="shared" ca="1" si="16"/>
        <v>CP16UMMJSYYWASDJG51</v>
      </c>
    </row>
    <row r="1053" spans="1:1" x14ac:dyDescent="0.25">
      <c r="A1053" t="str">
        <f t="shared" ca="1" si="16"/>
        <v>HS32EVNDZEETIKYXB12</v>
      </c>
    </row>
    <row r="1054" spans="1:1" x14ac:dyDescent="0.25">
      <c r="A1054" t="str">
        <f t="shared" ca="1" si="16"/>
        <v>FU55RYSYELYCDQETI47</v>
      </c>
    </row>
    <row r="1055" spans="1:1" x14ac:dyDescent="0.25">
      <c r="A1055" t="str">
        <f t="shared" ca="1" si="16"/>
        <v>DN6SCBIKEYXAJARD34</v>
      </c>
    </row>
    <row r="1056" spans="1:1" x14ac:dyDescent="0.25">
      <c r="A1056" t="str">
        <f t="shared" ca="1" si="16"/>
        <v>KQ23BSAGOSALOUKOZ73</v>
      </c>
    </row>
    <row r="1057" spans="1:1" x14ac:dyDescent="0.25">
      <c r="A1057" t="str">
        <f t="shared" ca="1" si="16"/>
        <v>KI11OHOQQXIOHMXGS64</v>
      </c>
    </row>
    <row r="1058" spans="1:1" x14ac:dyDescent="0.25">
      <c r="A1058" t="str">
        <f t="shared" ca="1" si="16"/>
        <v>JA28OSHBFNQMMNOKI87</v>
      </c>
    </row>
    <row r="1059" spans="1:1" x14ac:dyDescent="0.25">
      <c r="A1059" t="str">
        <f t="shared" ca="1" si="16"/>
        <v>BC90TTEZHUZPHEBIP51</v>
      </c>
    </row>
    <row r="1060" spans="1:1" x14ac:dyDescent="0.25">
      <c r="A1060" t="str">
        <f t="shared" ca="1" si="16"/>
        <v>WZ60GYFQJVXXYMXPV61</v>
      </c>
    </row>
    <row r="1061" spans="1:1" x14ac:dyDescent="0.25">
      <c r="A1061" t="str">
        <f t="shared" ca="1" si="16"/>
        <v>AT5VXNHCHAWNXYVL19</v>
      </c>
    </row>
    <row r="1062" spans="1:1" x14ac:dyDescent="0.25">
      <c r="A1062" t="str">
        <f t="shared" ca="1" si="16"/>
        <v>IK6IPKRIDUHTVENA83</v>
      </c>
    </row>
    <row r="1063" spans="1:1" x14ac:dyDescent="0.25">
      <c r="A1063" t="str">
        <f t="shared" ca="1" si="16"/>
        <v>OT30ZHJQPCWNOAIHC2</v>
      </c>
    </row>
    <row r="1064" spans="1:1" x14ac:dyDescent="0.25">
      <c r="A1064" t="str">
        <f t="shared" ca="1" si="16"/>
        <v>KY50MZUXBBWAYHFKU73</v>
      </c>
    </row>
    <row r="1065" spans="1:1" x14ac:dyDescent="0.25">
      <c r="A1065" t="str">
        <f t="shared" ca="1" si="16"/>
        <v>FX61NKWCAAODWKFAZ64</v>
      </c>
    </row>
    <row r="1066" spans="1:1" x14ac:dyDescent="0.25">
      <c r="A1066" t="str">
        <f t="shared" ca="1" si="16"/>
        <v>JH2JGSDUEQHKLIKW26</v>
      </c>
    </row>
    <row r="1067" spans="1:1" x14ac:dyDescent="0.25">
      <c r="A1067" t="str">
        <f t="shared" ca="1" si="16"/>
        <v>VV55ASERNCLHHXYCM53</v>
      </c>
    </row>
    <row r="1068" spans="1:1" x14ac:dyDescent="0.25">
      <c r="A1068" t="str">
        <f t="shared" ca="1" si="16"/>
        <v>IL96EGCPUIFYHLIVQ67</v>
      </c>
    </row>
    <row r="1069" spans="1:1" x14ac:dyDescent="0.25">
      <c r="A1069" t="str">
        <f t="shared" ca="1" si="16"/>
        <v>EC74AETODUANDRJHU69</v>
      </c>
    </row>
    <row r="1070" spans="1:1" x14ac:dyDescent="0.25">
      <c r="A1070" t="str">
        <f t="shared" ca="1" si="16"/>
        <v>GZ30UYYOLEVLLFCJP72</v>
      </c>
    </row>
    <row r="1071" spans="1:1" x14ac:dyDescent="0.25">
      <c r="A1071" t="str">
        <f t="shared" ca="1" si="16"/>
        <v>HP53QHYDFCMHRLQIA80</v>
      </c>
    </row>
    <row r="1072" spans="1:1" x14ac:dyDescent="0.25">
      <c r="A1072" t="str">
        <f t="shared" ca="1" si="16"/>
        <v>AV9RTINETJKSZHLP33</v>
      </c>
    </row>
    <row r="1073" spans="1:1" x14ac:dyDescent="0.25">
      <c r="A1073" t="str">
        <f t="shared" ca="1" si="16"/>
        <v>LO31BWFBNBVXBVKXO74</v>
      </c>
    </row>
    <row r="1074" spans="1:1" x14ac:dyDescent="0.25">
      <c r="A1074" t="str">
        <f t="shared" ca="1" si="16"/>
        <v>UQ49BIHJNVBKAUSGR80</v>
      </c>
    </row>
    <row r="1075" spans="1:1" x14ac:dyDescent="0.25">
      <c r="A1075" t="str">
        <f t="shared" ca="1" si="16"/>
        <v>EJ74OVIJMDGTWKGJS8</v>
      </c>
    </row>
    <row r="1076" spans="1:1" x14ac:dyDescent="0.25">
      <c r="A1076" t="str">
        <f t="shared" ca="1" si="16"/>
        <v>HP89HYIHDYWTDSJUL35</v>
      </c>
    </row>
    <row r="1077" spans="1:1" x14ac:dyDescent="0.25">
      <c r="A1077" t="str">
        <f t="shared" ca="1" si="16"/>
        <v>IH35FBQOOVCEURMSE26</v>
      </c>
    </row>
    <row r="1078" spans="1:1" x14ac:dyDescent="0.25">
      <c r="A1078" t="str">
        <f t="shared" ca="1" si="16"/>
        <v>WY68OQROBISKHSEFP46</v>
      </c>
    </row>
    <row r="1079" spans="1:1" x14ac:dyDescent="0.25">
      <c r="A1079" t="str">
        <f t="shared" ca="1" si="16"/>
        <v>WC8RLXPABJHOJWZS93</v>
      </c>
    </row>
    <row r="1080" spans="1:1" x14ac:dyDescent="0.25">
      <c r="A1080" t="str">
        <f t="shared" ca="1" si="16"/>
        <v>YJ77IUUKPAQUGVRBX51</v>
      </c>
    </row>
    <row r="1081" spans="1:1" x14ac:dyDescent="0.25">
      <c r="A1081" t="str">
        <f t="shared" ca="1" si="16"/>
        <v>BD3GEBTJIKCVETND62</v>
      </c>
    </row>
    <row r="1082" spans="1:1" x14ac:dyDescent="0.25">
      <c r="A1082" t="str">
        <f t="shared" ca="1" si="16"/>
        <v>DR68XPDQRTQVWSJIO16</v>
      </c>
    </row>
    <row r="1083" spans="1:1" x14ac:dyDescent="0.25">
      <c r="A1083" t="str">
        <f t="shared" ca="1" si="16"/>
        <v>CP12NWWTEOJVYSCSV23</v>
      </c>
    </row>
    <row r="1084" spans="1:1" x14ac:dyDescent="0.25">
      <c r="A1084" t="str">
        <f t="shared" ca="1" si="16"/>
        <v>RN80ZJSPBYLCVZIVQ72</v>
      </c>
    </row>
    <row r="1085" spans="1:1" x14ac:dyDescent="0.25">
      <c r="A1085" t="str">
        <f t="shared" ca="1" si="16"/>
        <v>HA62YQVXUFKVWBAAC56</v>
      </c>
    </row>
    <row r="1086" spans="1:1" x14ac:dyDescent="0.25">
      <c r="A1086" t="str">
        <f t="shared" ca="1" si="16"/>
        <v>ES29GUQPAJAXUXBZG95</v>
      </c>
    </row>
    <row r="1087" spans="1:1" x14ac:dyDescent="0.25">
      <c r="A1087" t="str">
        <f t="shared" ca="1" si="16"/>
        <v>WA62RRCQPSJGVEYPM27</v>
      </c>
    </row>
    <row r="1088" spans="1:1" x14ac:dyDescent="0.25">
      <c r="A1088" t="str">
        <f t="shared" ca="1" si="16"/>
        <v>UW82AMOQLIVJSTJKU56</v>
      </c>
    </row>
    <row r="1089" spans="1:1" x14ac:dyDescent="0.25">
      <c r="A1089" t="str">
        <f t="shared" ca="1" si="16"/>
        <v>EG22VKGNSWTFYYZUD26</v>
      </c>
    </row>
    <row r="1090" spans="1:1" x14ac:dyDescent="0.25">
      <c r="A1090" t="str">
        <f t="shared" ref="A1090:A1153" ca="1" si="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GN42TLZKJNKWGRJCY77</v>
      </c>
    </row>
    <row r="1091" spans="1:1" x14ac:dyDescent="0.25">
      <c r="A1091" t="str">
        <f t="shared" ca="1" si="17"/>
        <v>QW51EJVMVENESWWIH74</v>
      </c>
    </row>
    <row r="1092" spans="1:1" x14ac:dyDescent="0.25">
      <c r="A1092" t="str">
        <f t="shared" ca="1" si="17"/>
        <v>WT53ZDZMZHGNSJSJO44</v>
      </c>
    </row>
    <row r="1093" spans="1:1" x14ac:dyDescent="0.25">
      <c r="A1093" t="str">
        <f t="shared" ca="1" si="17"/>
        <v>BT80HCKDITSHOLIQJ58</v>
      </c>
    </row>
    <row r="1094" spans="1:1" x14ac:dyDescent="0.25">
      <c r="A1094" t="str">
        <f t="shared" ca="1" si="17"/>
        <v>PX89WXURDQNQIEQMY69</v>
      </c>
    </row>
    <row r="1095" spans="1:1" x14ac:dyDescent="0.25">
      <c r="A1095" t="str">
        <f t="shared" ca="1" si="17"/>
        <v>UM17LAKVEAFETASIH76</v>
      </c>
    </row>
    <row r="1096" spans="1:1" x14ac:dyDescent="0.25">
      <c r="A1096" t="str">
        <f t="shared" ca="1" si="17"/>
        <v>LX24GNSNMWWYMISJX32</v>
      </c>
    </row>
    <row r="1097" spans="1:1" x14ac:dyDescent="0.25">
      <c r="A1097" t="str">
        <f t="shared" ca="1" si="17"/>
        <v>YY92DCOJYJXUWRBDD66</v>
      </c>
    </row>
    <row r="1098" spans="1:1" x14ac:dyDescent="0.25">
      <c r="A1098" t="str">
        <f t="shared" ca="1" si="17"/>
        <v>AP57TVYHBHNTVENIC19</v>
      </c>
    </row>
    <row r="1099" spans="1:1" x14ac:dyDescent="0.25">
      <c r="A1099" t="str">
        <f t="shared" ca="1" si="17"/>
        <v>IK30WVUIBHHPPIHGZ12</v>
      </c>
    </row>
    <row r="1100" spans="1:1" x14ac:dyDescent="0.25">
      <c r="A1100" t="str">
        <f t="shared" ca="1" si="17"/>
        <v>OV85DXAODKDPRDFQV14</v>
      </c>
    </row>
    <row r="1101" spans="1:1" x14ac:dyDescent="0.25">
      <c r="A1101" t="str">
        <f t="shared" ca="1" si="17"/>
        <v>QB62UCNQVQRPQYSJS21</v>
      </c>
    </row>
    <row r="1102" spans="1:1" x14ac:dyDescent="0.25">
      <c r="A1102" t="str">
        <f t="shared" ca="1" si="17"/>
        <v>HP42VFDUPBNYXDEZX50</v>
      </c>
    </row>
    <row r="1103" spans="1:1" x14ac:dyDescent="0.25">
      <c r="A1103" t="str">
        <f t="shared" ca="1" si="17"/>
        <v>IS19WYUHMEQXKVCST66</v>
      </c>
    </row>
    <row r="1104" spans="1:1" x14ac:dyDescent="0.25">
      <c r="A1104" t="str">
        <f t="shared" ca="1" si="17"/>
        <v>TW97BQQHFBJSRWDNX47</v>
      </c>
    </row>
    <row r="1105" spans="1:1" x14ac:dyDescent="0.25">
      <c r="A1105" t="str">
        <f t="shared" ca="1" si="17"/>
        <v>IC95MITEHTUNQVBNU17</v>
      </c>
    </row>
    <row r="1106" spans="1:1" x14ac:dyDescent="0.25">
      <c r="A1106" t="str">
        <f t="shared" ca="1" si="17"/>
        <v>YJ96SJXLJHMRTHPFK49</v>
      </c>
    </row>
    <row r="1107" spans="1:1" x14ac:dyDescent="0.25">
      <c r="A1107" t="str">
        <f t="shared" ca="1" si="17"/>
        <v>JY74MVYARDSEFBLGU22</v>
      </c>
    </row>
    <row r="1108" spans="1:1" x14ac:dyDescent="0.25">
      <c r="A1108" t="str">
        <f t="shared" ca="1" si="17"/>
        <v>VN7DBGPFVIIHJLCN72</v>
      </c>
    </row>
    <row r="1109" spans="1:1" x14ac:dyDescent="0.25">
      <c r="A1109" t="str">
        <f t="shared" ca="1" si="17"/>
        <v>RG63GBRJRFCVAPCIX97</v>
      </c>
    </row>
    <row r="1110" spans="1:1" x14ac:dyDescent="0.25">
      <c r="A1110" t="str">
        <f t="shared" ca="1" si="17"/>
        <v>DS32WRBVWRDFHJYUE54</v>
      </c>
    </row>
    <row r="1111" spans="1:1" x14ac:dyDescent="0.25">
      <c r="A1111" t="str">
        <f t="shared" ca="1" si="17"/>
        <v>DQ69MFABDXJWNYYAJ82</v>
      </c>
    </row>
    <row r="1112" spans="1:1" x14ac:dyDescent="0.25">
      <c r="A1112" t="str">
        <f t="shared" ca="1" si="17"/>
        <v>PH37QPAVTSYEXXDQY71</v>
      </c>
    </row>
    <row r="1113" spans="1:1" x14ac:dyDescent="0.25">
      <c r="A1113" t="str">
        <f t="shared" ca="1" si="17"/>
        <v>YD75RPMEAWGCPKLWK21</v>
      </c>
    </row>
    <row r="1114" spans="1:1" x14ac:dyDescent="0.25">
      <c r="A1114" t="str">
        <f t="shared" ca="1" si="17"/>
        <v>SC67IKNZTKLNOALRW4</v>
      </c>
    </row>
    <row r="1115" spans="1:1" x14ac:dyDescent="0.25">
      <c r="A1115" t="str">
        <f t="shared" ca="1" si="17"/>
        <v>RR7CRTVDESTMGPVY86</v>
      </c>
    </row>
    <row r="1116" spans="1:1" x14ac:dyDescent="0.25">
      <c r="A1116" t="str">
        <f t="shared" ca="1" si="17"/>
        <v>BN85HHOCBUQXNRDFP84</v>
      </c>
    </row>
    <row r="1117" spans="1:1" x14ac:dyDescent="0.25">
      <c r="A1117" t="str">
        <f t="shared" ca="1" si="17"/>
        <v>GM18GAMQWQZHOYGGA92</v>
      </c>
    </row>
    <row r="1118" spans="1:1" x14ac:dyDescent="0.25">
      <c r="A1118" t="str">
        <f t="shared" ca="1" si="17"/>
        <v>GC74QJACKHCFQXKWF98</v>
      </c>
    </row>
    <row r="1119" spans="1:1" x14ac:dyDescent="0.25">
      <c r="A1119" t="str">
        <f t="shared" ca="1" si="17"/>
        <v>JP84DELLWSEGJQYBE38</v>
      </c>
    </row>
    <row r="1120" spans="1:1" x14ac:dyDescent="0.25">
      <c r="A1120" t="str">
        <f t="shared" ca="1" si="17"/>
        <v>BQ8COJFZUUUGQICE76</v>
      </c>
    </row>
    <row r="1121" spans="1:1" x14ac:dyDescent="0.25">
      <c r="A1121" t="str">
        <f t="shared" ca="1" si="17"/>
        <v>UR48YVUBFINTFDTBC4</v>
      </c>
    </row>
    <row r="1122" spans="1:1" x14ac:dyDescent="0.25">
      <c r="A1122" t="str">
        <f t="shared" ca="1" si="17"/>
        <v>VW12HRZHWEOTVGURL99</v>
      </c>
    </row>
    <row r="1123" spans="1:1" x14ac:dyDescent="0.25">
      <c r="A1123" t="str">
        <f t="shared" ca="1" si="17"/>
        <v>TU93FEVGSSLWXURQZ31</v>
      </c>
    </row>
    <row r="1124" spans="1:1" x14ac:dyDescent="0.25">
      <c r="A1124" t="str">
        <f t="shared" ca="1" si="17"/>
        <v>NQ54TGFVYJIXQGDKK98</v>
      </c>
    </row>
    <row r="1125" spans="1:1" x14ac:dyDescent="0.25">
      <c r="A1125" t="str">
        <f t="shared" ca="1" si="17"/>
        <v>BI14OPLMQAHUXTKPX88</v>
      </c>
    </row>
    <row r="1126" spans="1:1" x14ac:dyDescent="0.25">
      <c r="A1126" t="str">
        <f t="shared" ca="1" si="17"/>
        <v>NT75MWEOFZCOSCEKZ3</v>
      </c>
    </row>
    <row r="1127" spans="1:1" x14ac:dyDescent="0.25">
      <c r="A1127" t="str">
        <f t="shared" ca="1" si="17"/>
        <v>XF70YZMSERZZEXMVO38</v>
      </c>
    </row>
    <row r="1128" spans="1:1" x14ac:dyDescent="0.25">
      <c r="A1128" t="str">
        <f t="shared" ca="1" si="17"/>
        <v>OD92WYSGOUHVDTTXS5</v>
      </c>
    </row>
    <row r="1129" spans="1:1" x14ac:dyDescent="0.25">
      <c r="A1129" t="str">
        <f t="shared" ca="1" si="17"/>
        <v>XT78BEXDOTMYGLACJ42</v>
      </c>
    </row>
    <row r="1130" spans="1:1" x14ac:dyDescent="0.25">
      <c r="A1130" t="str">
        <f t="shared" ca="1" si="17"/>
        <v>EW79LXCSHMEMGQFTL15</v>
      </c>
    </row>
    <row r="1131" spans="1:1" x14ac:dyDescent="0.25">
      <c r="A1131" t="str">
        <f t="shared" ca="1" si="17"/>
        <v>LS97MYVBCBVTASFWC59</v>
      </c>
    </row>
    <row r="1132" spans="1:1" x14ac:dyDescent="0.25">
      <c r="A1132" t="str">
        <f t="shared" ca="1" si="17"/>
        <v>BF98WKDCEDAFFCZKH46</v>
      </c>
    </row>
    <row r="1133" spans="1:1" x14ac:dyDescent="0.25">
      <c r="A1133" t="str">
        <f t="shared" ca="1" si="17"/>
        <v>YA98CLLWGYKSOIWEX79</v>
      </c>
    </row>
    <row r="1134" spans="1:1" x14ac:dyDescent="0.25">
      <c r="A1134" t="str">
        <f t="shared" ca="1" si="17"/>
        <v>DW81TZMLOGLBRECBA87</v>
      </c>
    </row>
    <row r="1135" spans="1:1" x14ac:dyDescent="0.25">
      <c r="A1135" t="str">
        <f t="shared" ca="1" si="17"/>
        <v>ST59OCCIIYLEYFJPE20</v>
      </c>
    </row>
    <row r="1136" spans="1:1" x14ac:dyDescent="0.25">
      <c r="A1136" t="str">
        <f t="shared" ca="1" si="17"/>
        <v>SH22HKBZKZLWHEHKH22</v>
      </c>
    </row>
    <row r="1137" spans="1:1" x14ac:dyDescent="0.25">
      <c r="A1137" t="str">
        <f t="shared" ca="1" si="17"/>
        <v>YJ49RPFALEIXAHRIW3</v>
      </c>
    </row>
    <row r="1138" spans="1:1" x14ac:dyDescent="0.25">
      <c r="A1138" t="str">
        <f t="shared" ca="1" si="17"/>
        <v>SW8IJDTXOOUDJIDX47</v>
      </c>
    </row>
    <row r="1139" spans="1:1" x14ac:dyDescent="0.25">
      <c r="A1139" t="str">
        <f t="shared" ca="1" si="17"/>
        <v>CZ98PMARMDNKTIGFU34</v>
      </c>
    </row>
    <row r="1140" spans="1:1" x14ac:dyDescent="0.25">
      <c r="A1140" t="str">
        <f t="shared" ca="1" si="17"/>
        <v>TO47CFMIQDBSKORFP94</v>
      </c>
    </row>
    <row r="1141" spans="1:1" x14ac:dyDescent="0.25">
      <c r="A1141" t="str">
        <f t="shared" ca="1" si="17"/>
        <v>ZW95WIGIZJEKOGJPH15</v>
      </c>
    </row>
    <row r="1142" spans="1:1" x14ac:dyDescent="0.25">
      <c r="A1142" t="str">
        <f t="shared" ca="1" si="17"/>
        <v>OE26OYCMGBLHCBPRB14</v>
      </c>
    </row>
    <row r="1143" spans="1:1" x14ac:dyDescent="0.25">
      <c r="A1143" t="str">
        <f t="shared" ca="1" si="17"/>
        <v>LA22XFMYGAGADCIVZ40</v>
      </c>
    </row>
    <row r="1144" spans="1:1" x14ac:dyDescent="0.25">
      <c r="A1144" t="str">
        <f t="shared" ca="1" si="17"/>
        <v>SM33YGCHIXBJGVRDC67</v>
      </c>
    </row>
    <row r="1145" spans="1:1" x14ac:dyDescent="0.25">
      <c r="A1145" t="str">
        <f t="shared" ca="1" si="17"/>
        <v>OK28XJQBTGCYFUNJB65</v>
      </c>
    </row>
    <row r="1146" spans="1:1" x14ac:dyDescent="0.25">
      <c r="A1146" t="str">
        <f t="shared" ca="1" si="17"/>
        <v>PP41WRPBIQAKCXZXV7</v>
      </c>
    </row>
    <row r="1147" spans="1:1" x14ac:dyDescent="0.25">
      <c r="A1147" t="str">
        <f t="shared" ca="1" si="17"/>
        <v>MW20SLAGZWTWRPJYU82</v>
      </c>
    </row>
    <row r="1148" spans="1:1" x14ac:dyDescent="0.25">
      <c r="A1148" t="str">
        <f t="shared" ca="1" si="17"/>
        <v>NZ9UHIHEVNEHJKQS99</v>
      </c>
    </row>
    <row r="1149" spans="1:1" x14ac:dyDescent="0.25">
      <c r="A1149" t="str">
        <f t="shared" ca="1" si="17"/>
        <v>KZ96GYRVIZHVAQDIP9</v>
      </c>
    </row>
    <row r="1150" spans="1:1" x14ac:dyDescent="0.25">
      <c r="A1150" t="str">
        <f t="shared" ca="1" si="17"/>
        <v>KE56MTMTTIEOVWCJR27</v>
      </c>
    </row>
    <row r="1151" spans="1:1" x14ac:dyDescent="0.25">
      <c r="A1151" t="str">
        <f t="shared" ca="1" si="17"/>
        <v>LC17VSKYACXWIEDHZ36</v>
      </c>
    </row>
    <row r="1152" spans="1:1" x14ac:dyDescent="0.25">
      <c r="A1152" t="str">
        <f t="shared" ca="1" si="17"/>
        <v>FB14BATUMKQDRWLSM70</v>
      </c>
    </row>
    <row r="1153" spans="1:1" x14ac:dyDescent="0.25">
      <c r="A1153" t="str">
        <f t="shared" ca="1" si="17"/>
        <v>SZ33ZNHXIIYHDQXWS28</v>
      </c>
    </row>
    <row r="1154" spans="1:1" x14ac:dyDescent="0.25">
      <c r="A1154" t="str">
        <f t="shared" ref="A1154:A1217" ca="1" si="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JY51OSNGSQYSKIPXL65</v>
      </c>
    </row>
    <row r="1155" spans="1:1" x14ac:dyDescent="0.25">
      <c r="A1155" t="str">
        <f t="shared" ca="1" si="18"/>
        <v>KT18BIKRSHDMRMMAM92</v>
      </c>
    </row>
    <row r="1156" spans="1:1" x14ac:dyDescent="0.25">
      <c r="A1156" t="str">
        <f t="shared" ca="1" si="18"/>
        <v>JN33QNWXLXGHMKIJQ61</v>
      </c>
    </row>
    <row r="1157" spans="1:1" x14ac:dyDescent="0.25">
      <c r="A1157" t="str">
        <f t="shared" ca="1" si="18"/>
        <v>WC4LMUPJATDURPOB23</v>
      </c>
    </row>
    <row r="1158" spans="1:1" x14ac:dyDescent="0.25">
      <c r="A1158" t="str">
        <f t="shared" ca="1" si="18"/>
        <v>OS30XFBRXZAAXFRII10</v>
      </c>
    </row>
    <row r="1159" spans="1:1" x14ac:dyDescent="0.25">
      <c r="A1159" t="str">
        <f t="shared" ca="1" si="18"/>
        <v>AJ80UULPDJVJEORFK11</v>
      </c>
    </row>
    <row r="1160" spans="1:1" x14ac:dyDescent="0.25">
      <c r="A1160" t="str">
        <f t="shared" ca="1" si="18"/>
        <v>WU59ONJPUNMBRCNZC52</v>
      </c>
    </row>
    <row r="1161" spans="1:1" x14ac:dyDescent="0.25">
      <c r="A1161" t="str">
        <f t="shared" ca="1" si="18"/>
        <v>HN26PZXDSZZVZJSJO26</v>
      </c>
    </row>
    <row r="1162" spans="1:1" x14ac:dyDescent="0.25">
      <c r="A1162" t="str">
        <f t="shared" ca="1" si="18"/>
        <v>GH80YNGKTYFUBVFEN44</v>
      </c>
    </row>
    <row r="1163" spans="1:1" x14ac:dyDescent="0.25">
      <c r="A1163" t="str">
        <f t="shared" ca="1" si="18"/>
        <v>YN45GGGUBQIWOPMWT74</v>
      </c>
    </row>
    <row r="1164" spans="1:1" x14ac:dyDescent="0.25">
      <c r="A1164" t="str">
        <f t="shared" ca="1" si="18"/>
        <v>TM1GGBOUCKZBCANX38</v>
      </c>
    </row>
    <row r="1165" spans="1:1" x14ac:dyDescent="0.25">
      <c r="A1165" t="str">
        <f t="shared" ca="1" si="18"/>
        <v>LC49XZGGSGVJFNRDV21</v>
      </c>
    </row>
    <row r="1166" spans="1:1" x14ac:dyDescent="0.25">
      <c r="A1166" t="str">
        <f t="shared" ca="1" si="18"/>
        <v>JT26RCLJYOWTBQNQO41</v>
      </c>
    </row>
    <row r="1167" spans="1:1" x14ac:dyDescent="0.25">
      <c r="A1167" t="str">
        <f t="shared" ca="1" si="18"/>
        <v>IE87YOMOLMBPLEOTM23</v>
      </c>
    </row>
    <row r="1168" spans="1:1" x14ac:dyDescent="0.25">
      <c r="A1168" t="str">
        <f t="shared" ca="1" si="18"/>
        <v>UY36DTBKKEXRRBCOL99</v>
      </c>
    </row>
    <row r="1169" spans="1:1" x14ac:dyDescent="0.25">
      <c r="A1169" t="str">
        <f t="shared" ca="1" si="18"/>
        <v>IK77UXUCYRSIHETFH4</v>
      </c>
    </row>
    <row r="1170" spans="1:1" x14ac:dyDescent="0.25">
      <c r="A1170" t="str">
        <f t="shared" ca="1" si="18"/>
        <v>RG33AKZYQDHXZDNXE41</v>
      </c>
    </row>
    <row r="1171" spans="1:1" x14ac:dyDescent="0.25">
      <c r="A1171" t="str">
        <f t="shared" ca="1" si="18"/>
        <v>GC22YPRMTHDLQYQKQ85</v>
      </c>
    </row>
    <row r="1172" spans="1:1" x14ac:dyDescent="0.25">
      <c r="A1172" t="str">
        <f t="shared" ca="1" si="18"/>
        <v>XN74PKXSVOMKHRWMF90</v>
      </c>
    </row>
    <row r="1173" spans="1:1" x14ac:dyDescent="0.25">
      <c r="A1173" t="str">
        <f t="shared" ca="1" si="18"/>
        <v>GJ87IFKHFTRCMWROZ17</v>
      </c>
    </row>
    <row r="1174" spans="1:1" x14ac:dyDescent="0.25">
      <c r="A1174" t="str">
        <f t="shared" ca="1" si="18"/>
        <v>TW63ZVAYQZEXGRQRO77</v>
      </c>
    </row>
    <row r="1175" spans="1:1" x14ac:dyDescent="0.25">
      <c r="A1175" t="str">
        <f t="shared" ca="1" si="18"/>
        <v>VT17FRWGMCVSXVQAL45</v>
      </c>
    </row>
    <row r="1176" spans="1:1" x14ac:dyDescent="0.25">
      <c r="A1176" t="str">
        <f t="shared" ca="1" si="18"/>
        <v>CY52WGWVUUKKHIMWT15</v>
      </c>
    </row>
    <row r="1177" spans="1:1" x14ac:dyDescent="0.25">
      <c r="A1177" t="str">
        <f t="shared" ca="1" si="18"/>
        <v>MM32VJFJLHFGDKYOK12</v>
      </c>
    </row>
    <row r="1178" spans="1:1" x14ac:dyDescent="0.25">
      <c r="A1178" t="str">
        <f t="shared" ca="1" si="18"/>
        <v>DT71IEONBOTOPLCTV65</v>
      </c>
    </row>
    <row r="1179" spans="1:1" x14ac:dyDescent="0.25">
      <c r="A1179" t="str">
        <f t="shared" ca="1" si="18"/>
        <v>NT34CXRFNLXEJGJNY40</v>
      </c>
    </row>
    <row r="1180" spans="1:1" x14ac:dyDescent="0.25">
      <c r="A1180" t="str">
        <f t="shared" ca="1" si="18"/>
        <v>WW31OCCFQPBOCYRWB8</v>
      </c>
    </row>
    <row r="1181" spans="1:1" x14ac:dyDescent="0.25">
      <c r="A1181" t="str">
        <f t="shared" ca="1" si="18"/>
        <v>EU21JLUQIHGOBUJHJ58</v>
      </c>
    </row>
    <row r="1182" spans="1:1" x14ac:dyDescent="0.25">
      <c r="A1182" t="str">
        <f t="shared" ca="1" si="18"/>
        <v>MI41MVDDHAZNJIIZD98</v>
      </c>
    </row>
    <row r="1183" spans="1:1" x14ac:dyDescent="0.25">
      <c r="A1183" t="str">
        <f t="shared" ca="1" si="18"/>
        <v>BI26YKVZFIONZNAHY17</v>
      </c>
    </row>
    <row r="1184" spans="1:1" x14ac:dyDescent="0.25">
      <c r="A1184" t="str">
        <f t="shared" ca="1" si="18"/>
        <v>EF58RPPEXTVXIZRLE44</v>
      </c>
    </row>
    <row r="1185" spans="1:1" x14ac:dyDescent="0.25">
      <c r="A1185" t="str">
        <f t="shared" ca="1" si="18"/>
        <v>CB92XKFLRZMFTBIRE30</v>
      </c>
    </row>
    <row r="1186" spans="1:1" x14ac:dyDescent="0.25">
      <c r="A1186" t="str">
        <f t="shared" ca="1" si="18"/>
        <v>WE26JUOCMKQVQZHBK26</v>
      </c>
    </row>
    <row r="1187" spans="1:1" x14ac:dyDescent="0.25">
      <c r="A1187" t="str">
        <f t="shared" ca="1" si="18"/>
        <v>WQ23UALVVOMAYDLQD80</v>
      </c>
    </row>
    <row r="1188" spans="1:1" x14ac:dyDescent="0.25">
      <c r="A1188" t="str">
        <f t="shared" ca="1" si="18"/>
        <v>GI20NVVEYCVOUDXIK57</v>
      </c>
    </row>
    <row r="1189" spans="1:1" x14ac:dyDescent="0.25">
      <c r="A1189" t="str">
        <f t="shared" ca="1" si="18"/>
        <v>MW38QPNTNKWFHEGZN45</v>
      </c>
    </row>
    <row r="1190" spans="1:1" x14ac:dyDescent="0.25">
      <c r="A1190" t="str">
        <f t="shared" ca="1" si="18"/>
        <v>SD16JNIGHTKKYNJYS69</v>
      </c>
    </row>
    <row r="1191" spans="1:1" x14ac:dyDescent="0.25">
      <c r="A1191" t="str">
        <f t="shared" ca="1" si="18"/>
        <v>SW57VJUNUDMHFKMFC51</v>
      </c>
    </row>
    <row r="1192" spans="1:1" x14ac:dyDescent="0.25">
      <c r="A1192" t="str">
        <f t="shared" ca="1" si="18"/>
        <v>VO57BDUSKWQEBUUTO85</v>
      </c>
    </row>
    <row r="1193" spans="1:1" x14ac:dyDescent="0.25">
      <c r="A1193" t="str">
        <f t="shared" ca="1" si="18"/>
        <v>RQ2QPKCLNXIQDGHE20</v>
      </c>
    </row>
    <row r="1194" spans="1:1" x14ac:dyDescent="0.25">
      <c r="A1194" t="str">
        <f t="shared" ca="1" si="18"/>
        <v>ZD34PZVCRJCAJNUIH53</v>
      </c>
    </row>
    <row r="1195" spans="1:1" x14ac:dyDescent="0.25">
      <c r="A1195" t="str">
        <f t="shared" ca="1" si="18"/>
        <v>MO21HDCLFXFUAAXRB51</v>
      </c>
    </row>
    <row r="1196" spans="1:1" x14ac:dyDescent="0.25">
      <c r="A1196" t="str">
        <f t="shared" ca="1" si="18"/>
        <v>MS60ABTPUNWIHBHMJ67</v>
      </c>
    </row>
    <row r="1197" spans="1:1" x14ac:dyDescent="0.25">
      <c r="A1197" t="str">
        <f t="shared" ca="1" si="18"/>
        <v>JH18AKVPUHHIEREWU41</v>
      </c>
    </row>
    <row r="1198" spans="1:1" x14ac:dyDescent="0.25">
      <c r="A1198" t="str">
        <f t="shared" ca="1" si="18"/>
        <v>LB77DDLHNWIPIBXBV88</v>
      </c>
    </row>
    <row r="1199" spans="1:1" x14ac:dyDescent="0.25">
      <c r="A1199" t="str">
        <f t="shared" ca="1" si="18"/>
        <v>YA16IWVCQDWTOTNXA6</v>
      </c>
    </row>
    <row r="1200" spans="1:1" x14ac:dyDescent="0.25">
      <c r="A1200" t="str">
        <f t="shared" ca="1" si="18"/>
        <v>XQ94BUCKSXKWVSRWB21</v>
      </c>
    </row>
    <row r="1201" spans="1:1" x14ac:dyDescent="0.25">
      <c r="A1201" t="str">
        <f t="shared" ca="1" si="18"/>
        <v>FH18VZYNVWXNFEQLT82</v>
      </c>
    </row>
    <row r="1202" spans="1:1" x14ac:dyDescent="0.25">
      <c r="A1202" t="str">
        <f t="shared" ca="1" si="18"/>
        <v>BY85RUHKGISJLFOOM63</v>
      </c>
    </row>
    <row r="1203" spans="1:1" x14ac:dyDescent="0.25">
      <c r="A1203" t="str">
        <f t="shared" ca="1" si="18"/>
        <v>YA35UVYHTIXWFXCRW13</v>
      </c>
    </row>
    <row r="1204" spans="1:1" x14ac:dyDescent="0.25">
      <c r="A1204" t="str">
        <f t="shared" ca="1" si="18"/>
        <v>PF30DCDFEREORFJAB88</v>
      </c>
    </row>
    <row r="1205" spans="1:1" x14ac:dyDescent="0.25">
      <c r="A1205" t="str">
        <f t="shared" ca="1" si="18"/>
        <v>HX52SCURVWNEYRAHR19</v>
      </c>
    </row>
    <row r="1206" spans="1:1" x14ac:dyDescent="0.25">
      <c r="A1206" t="str">
        <f t="shared" ca="1" si="18"/>
        <v>UL39XVAPZTQIOAKID71</v>
      </c>
    </row>
    <row r="1207" spans="1:1" x14ac:dyDescent="0.25">
      <c r="A1207" t="str">
        <f t="shared" ca="1" si="18"/>
        <v>RJ20PEZEVHOBBJIHG61</v>
      </c>
    </row>
    <row r="1208" spans="1:1" x14ac:dyDescent="0.25">
      <c r="A1208" t="str">
        <f t="shared" ca="1" si="18"/>
        <v>UY18GNNTIJJMEJPIZ91</v>
      </c>
    </row>
    <row r="1209" spans="1:1" x14ac:dyDescent="0.25">
      <c r="A1209" t="str">
        <f t="shared" ca="1" si="18"/>
        <v>MI34YTHHAKCXTKBPK42</v>
      </c>
    </row>
    <row r="1210" spans="1:1" x14ac:dyDescent="0.25">
      <c r="A1210" t="str">
        <f t="shared" ca="1" si="18"/>
        <v>JM31WQTLYNULKPUIW31</v>
      </c>
    </row>
    <row r="1211" spans="1:1" x14ac:dyDescent="0.25">
      <c r="A1211" t="str">
        <f t="shared" ca="1" si="18"/>
        <v>TG42ELIGURZVEZINQ30</v>
      </c>
    </row>
    <row r="1212" spans="1:1" x14ac:dyDescent="0.25">
      <c r="A1212" t="str">
        <f t="shared" ca="1" si="18"/>
        <v>LH89LKRBQJYRIWIOR5</v>
      </c>
    </row>
    <row r="1213" spans="1:1" x14ac:dyDescent="0.25">
      <c r="A1213" t="str">
        <f t="shared" ca="1" si="18"/>
        <v>FZ65HVUUUAIPWBOTP84</v>
      </c>
    </row>
    <row r="1214" spans="1:1" x14ac:dyDescent="0.25">
      <c r="A1214" t="str">
        <f t="shared" ca="1" si="18"/>
        <v>PO17HQMSZFGCHKVAW66</v>
      </c>
    </row>
    <row r="1215" spans="1:1" x14ac:dyDescent="0.25">
      <c r="A1215" t="str">
        <f t="shared" ca="1" si="18"/>
        <v>AU74YNHYQYGMRZLSI11</v>
      </c>
    </row>
    <row r="1216" spans="1:1" x14ac:dyDescent="0.25">
      <c r="A1216" t="str">
        <f t="shared" ca="1" si="18"/>
        <v>RZ1DHXOJKDJDOUIY34</v>
      </c>
    </row>
    <row r="1217" spans="1:1" x14ac:dyDescent="0.25">
      <c r="A1217" t="str">
        <f t="shared" ca="1" si="18"/>
        <v>GP55LYQNZKCPNJIBT36</v>
      </c>
    </row>
    <row r="1218" spans="1:1" x14ac:dyDescent="0.25">
      <c r="A1218" t="str">
        <f t="shared" ref="A1218:A1281" ca="1" si="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PK59TKEFPHDZCRDXH14</v>
      </c>
    </row>
    <row r="1219" spans="1:1" x14ac:dyDescent="0.25">
      <c r="A1219" t="str">
        <f t="shared" ca="1" si="19"/>
        <v>OP30ZJXZRYTXWOVNC84</v>
      </c>
    </row>
    <row r="1220" spans="1:1" x14ac:dyDescent="0.25">
      <c r="A1220" t="str">
        <f t="shared" ca="1" si="19"/>
        <v>UQ93NDFIEKGZDXAPB68</v>
      </c>
    </row>
    <row r="1221" spans="1:1" x14ac:dyDescent="0.25">
      <c r="A1221" t="str">
        <f t="shared" ca="1" si="19"/>
        <v>UK92FDMIXBASNDWKB65</v>
      </c>
    </row>
    <row r="1222" spans="1:1" x14ac:dyDescent="0.25">
      <c r="A1222" t="str">
        <f t="shared" ca="1" si="19"/>
        <v>DP31DVKAMMOQAUPRC31</v>
      </c>
    </row>
    <row r="1223" spans="1:1" x14ac:dyDescent="0.25">
      <c r="A1223" t="str">
        <f t="shared" ca="1" si="19"/>
        <v>CC93PIFASUWAEQXRV39</v>
      </c>
    </row>
    <row r="1224" spans="1:1" x14ac:dyDescent="0.25">
      <c r="A1224" t="str">
        <f t="shared" ca="1" si="19"/>
        <v>LP23SYQDADUOEQWOH0</v>
      </c>
    </row>
    <row r="1225" spans="1:1" x14ac:dyDescent="0.25">
      <c r="A1225" t="str">
        <f t="shared" ca="1" si="19"/>
        <v>XV64SJSCSCVHATJIQ7</v>
      </c>
    </row>
    <row r="1226" spans="1:1" x14ac:dyDescent="0.25">
      <c r="A1226" t="str">
        <f t="shared" ca="1" si="19"/>
        <v>GA68SZRRPLVXVGQPI12</v>
      </c>
    </row>
    <row r="1227" spans="1:1" x14ac:dyDescent="0.25">
      <c r="A1227" t="str">
        <f t="shared" ca="1" si="19"/>
        <v>KB22TYFCDXWZQHAVY80</v>
      </c>
    </row>
    <row r="1228" spans="1:1" x14ac:dyDescent="0.25">
      <c r="A1228" t="str">
        <f t="shared" ca="1" si="19"/>
        <v>FB19FVOUYBMGIBCWF53</v>
      </c>
    </row>
    <row r="1229" spans="1:1" x14ac:dyDescent="0.25">
      <c r="A1229" t="str">
        <f t="shared" ca="1" si="19"/>
        <v>NM80SFLNZPXVDHYEK47</v>
      </c>
    </row>
    <row r="1230" spans="1:1" x14ac:dyDescent="0.25">
      <c r="A1230" t="str">
        <f t="shared" ca="1" si="19"/>
        <v>HA62AWUKEZRPSKNHN74</v>
      </c>
    </row>
    <row r="1231" spans="1:1" x14ac:dyDescent="0.25">
      <c r="A1231" t="str">
        <f t="shared" ca="1" si="19"/>
        <v>LW77JWPSANOKFUYCC2</v>
      </c>
    </row>
    <row r="1232" spans="1:1" x14ac:dyDescent="0.25">
      <c r="A1232" t="str">
        <f t="shared" ca="1" si="19"/>
        <v>RS60BNZAYJYJGIMDQ98</v>
      </c>
    </row>
    <row r="1233" spans="1:1" x14ac:dyDescent="0.25">
      <c r="A1233" t="str">
        <f t="shared" ca="1" si="19"/>
        <v>HY58UMTYPQZXBPFAB93</v>
      </c>
    </row>
    <row r="1234" spans="1:1" x14ac:dyDescent="0.25">
      <c r="A1234" t="str">
        <f t="shared" ca="1" si="19"/>
        <v>PS31AFHRRMYUAJCBT43</v>
      </c>
    </row>
    <row r="1235" spans="1:1" x14ac:dyDescent="0.25">
      <c r="A1235" t="str">
        <f t="shared" ca="1" si="19"/>
        <v>KQ80QIZTFKCHSULLZ87</v>
      </c>
    </row>
    <row r="1236" spans="1:1" x14ac:dyDescent="0.25">
      <c r="A1236" t="str">
        <f t="shared" ca="1" si="19"/>
        <v>CT34KUZGGHVTFZEAZ35</v>
      </c>
    </row>
    <row r="1237" spans="1:1" x14ac:dyDescent="0.25">
      <c r="A1237" t="str">
        <f t="shared" ca="1" si="19"/>
        <v>IG26OAALHZWAPJYBW31</v>
      </c>
    </row>
    <row r="1238" spans="1:1" x14ac:dyDescent="0.25">
      <c r="A1238" t="str">
        <f t="shared" ca="1" si="19"/>
        <v>DI10SFTHSLAXTKMSV97</v>
      </c>
    </row>
    <row r="1239" spans="1:1" x14ac:dyDescent="0.25">
      <c r="A1239" t="str">
        <f t="shared" ca="1" si="19"/>
        <v>WN18VJBNQQSVBJQTR23</v>
      </c>
    </row>
    <row r="1240" spans="1:1" x14ac:dyDescent="0.25">
      <c r="A1240" t="str">
        <f t="shared" ca="1" si="19"/>
        <v>KW38NWVOZUOSANKSL12</v>
      </c>
    </row>
    <row r="1241" spans="1:1" x14ac:dyDescent="0.25">
      <c r="A1241" t="str">
        <f t="shared" ca="1" si="19"/>
        <v>QR36KJMDIFKLJRKGI60</v>
      </c>
    </row>
    <row r="1242" spans="1:1" x14ac:dyDescent="0.25">
      <c r="A1242" t="str">
        <f t="shared" ca="1" si="19"/>
        <v>ZA1INUCDMRNCDPQK41</v>
      </c>
    </row>
    <row r="1243" spans="1:1" x14ac:dyDescent="0.25">
      <c r="A1243" t="str">
        <f t="shared" ca="1" si="19"/>
        <v>IL51YTSYKZHWLPNFF3</v>
      </c>
    </row>
    <row r="1244" spans="1:1" x14ac:dyDescent="0.25">
      <c r="A1244" t="str">
        <f t="shared" ca="1" si="19"/>
        <v>BW39BBTJAVPKIEHUI96</v>
      </c>
    </row>
    <row r="1245" spans="1:1" x14ac:dyDescent="0.25">
      <c r="A1245" t="str">
        <f t="shared" ca="1" si="19"/>
        <v>NI97AUSHPEEBGROSS4</v>
      </c>
    </row>
    <row r="1246" spans="1:1" x14ac:dyDescent="0.25">
      <c r="A1246" t="str">
        <f t="shared" ca="1" si="19"/>
        <v>QW13LEAESPQMWOAIE80</v>
      </c>
    </row>
    <row r="1247" spans="1:1" x14ac:dyDescent="0.25">
      <c r="A1247" t="str">
        <f t="shared" ca="1" si="19"/>
        <v>OO59ISKTRWRLUOFLN65</v>
      </c>
    </row>
    <row r="1248" spans="1:1" x14ac:dyDescent="0.25">
      <c r="A1248" t="str">
        <f t="shared" ca="1" si="19"/>
        <v>OI50PGTYJTIMWWZIK95</v>
      </c>
    </row>
    <row r="1249" spans="1:1" x14ac:dyDescent="0.25">
      <c r="A1249" t="str">
        <f t="shared" ca="1" si="19"/>
        <v>CG84KLCMNOEQVDXPD33</v>
      </c>
    </row>
    <row r="1250" spans="1:1" x14ac:dyDescent="0.25">
      <c r="A1250" t="str">
        <f t="shared" ca="1" si="19"/>
        <v>ZR60ITEJIEMGCLBJX62</v>
      </c>
    </row>
    <row r="1251" spans="1:1" x14ac:dyDescent="0.25">
      <c r="A1251" t="str">
        <f t="shared" ca="1" si="19"/>
        <v>UO85ZLCWZUYLHRGKI82</v>
      </c>
    </row>
    <row r="1252" spans="1:1" x14ac:dyDescent="0.25">
      <c r="A1252" t="str">
        <f t="shared" ca="1" si="19"/>
        <v>FK91FJAPGKDASXUDD45</v>
      </c>
    </row>
    <row r="1253" spans="1:1" x14ac:dyDescent="0.25">
      <c r="A1253" t="str">
        <f t="shared" ca="1" si="19"/>
        <v>NE25ZFHTKKJIFZWCS96</v>
      </c>
    </row>
    <row r="1254" spans="1:1" x14ac:dyDescent="0.25">
      <c r="A1254" t="str">
        <f t="shared" ca="1" si="19"/>
        <v>HZ38MSJFOARFRRODA61</v>
      </c>
    </row>
    <row r="1255" spans="1:1" x14ac:dyDescent="0.25">
      <c r="A1255" t="str">
        <f t="shared" ca="1" si="19"/>
        <v>FX1PNPMYONNPMHHE45</v>
      </c>
    </row>
    <row r="1256" spans="1:1" x14ac:dyDescent="0.25">
      <c r="A1256" t="str">
        <f t="shared" ca="1" si="19"/>
        <v>UT33IAEARYSNZXICI61</v>
      </c>
    </row>
    <row r="1257" spans="1:1" x14ac:dyDescent="0.25">
      <c r="A1257" t="str">
        <f t="shared" ca="1" si="19"/>
        <v>MD91KSYDIHNRPCJPH53</v>
      </c>
    </row>
    <row r="1258" spans="1:1" x14ac:dyDescent="0.25">
      <c r="A1258" t="str">
        <f t="shared" ca="1" si="19"/>
        <v>LG63ESOIOAJIWKRPK48</v>
      </c>
    </row>
    <row r="1259" spans="1:1" x14ac:dyDescent="0.25">
      <c r="A1259" t="str">
        <f t="shared" ca="1" si="19"/>
        <v>KM55JPATBFCGCFMGJ4</v>
      </c>
    </row>
    <row r="1260" spans="1:1" x14ac:dyDescent="0.25">
      <c r="A1260" t="str">
        <f t="shared" ca="1" si="19"/>
        <v>VA65BIDOLCATAYREB49</v>
      </c>
    </row>
    <row r="1261" spans="1:1" x14ac:dyDescent="0.25">
      <c r="A1261" t="str">
        <f t="shared" ca="1" si="19"/>
        <v>QL44YTIUKKGETVHRS7</v>
      </c>
    </row>
    <row r="1262" spans="1:1" x14ac:dyDescent="0.25">
      <c r="A1262" t="str">
        <f t="shared" ca="1" si="19"/>
        <v>ST64RTGTQDSBBKZUR52</v>
      </c>
    </row>
    <row r="1263" spans="1:1" x14ac:dyDescent="0.25">
      <c r="A1263" t="str">
        <f t="shared" ca="1" si="19"/>
        <v>UR73LYYCGOBGHBSMH92</v>
      </c>
    </row>
    <row r="1264" spans="1:1" x14ac:dyDescent="0.25">
      <c r="A1264" t="str">
        <f t="shared" ca="1" si="19"/>
        <v>ZV21VQLARQYVZCUOG67</v>
      </c>
    </row>
    <row r="1265" spans="1:1" x14ac:dyDescent="0.25">
      <c r="A1265" t="str">
        <f t="shared" ca="1" si="19"/>
        <v>UV83MFDSSGDNPYSVW26</v>
      </c>
    </row>
    <row r="1266" spans="1:1" x14ac:dyDescent="0.25">
      <c r="A1266" t="str">
        <f t="shared" ca="1" si="19"/>
        <v>HH17PZZTJDSGLKHBN96</v>
      </c>
    </row>
    <row r="1267" spans="1:1" x14ac:dyDescent="0.25">
      <c r="A1267" t="str">
        <f t="shared" ca="1" si="19"/>
        <v>TW69NOQFLPIZEPLQZ7</v>
      </c>
    </row>
    <row r="1268" spans="1:1" x14ac:dyDescent="0.25">
      <c r="A1268" t="str">
        <f t="shared" ca="1" si="19"/>
        <v>YH26CJODHQPXJUAHG58</v>
      </c>
    </row>
    <row r="1269" spans="1:1" x14ac:dyDescent="0.25">
      <c r="A1269" t="str">
        <f t="shared" ca="1" si="19"/>
        <v>VU84MXSFBAHRHFKLR75</v>
      </c>
    </row>
    <row r="1270" spans="1:1" x14ac:dyDescent="0.25">
      <c r="A1270" t="str">
        <f t="shared" ca="1" si="19"/>
        <v>BK80JZBQPDJIKZNFK5</v>
      </c>
    </row>
    <row r="1271" spans="1:1" x14ac:dyDescent="0.25">
      <c r="A1271" t="str">
        <f t="shared" ca="1" si="19"/>
        <v>XV41IDGLXHCFYIYVJ73</v>
      </c>
    </row>
    <row r="1272" spans="1:1" x14ac:dyDescent="0.25">
      <c r="A1272" t="str">
        <f t="shared" ca="1" si="19"/>
        <v>OB40YGPUXVSXUXOYG58</v>
      </c>
    </row>
    <row r="1273" spans="1:1" x14ac:dyDescent="0.25">
      <c r="A1273" t="str">
        <f t="shared" ca="1" si="19"/>
        <v>AR71RLGELKSBRGYVG0</v>
      </c>
    </row>
    <row r="1274" spans="1:1" x14ac:dyDescent="0.25">
      <c r="A1274" t="str">
        <f t="shared" ca="1" si="19"/>
        <v>NC59VWQLOMSFRSSUL11</v>
      </c>
    </row>
    <row r="1275" spans="1:1" x14ac:dyDescent="0.25">
      <c r="A1275" t="str">
        <f t="shared" ca="1" si="19"/>
        <v>OJ24XLFGFCUJZIDPV30</v>
      </c>
    </row>
    <row r="1276" spans="1:1" x14ac:dyDescent="0.25">
      <c r="A1276" t="str">
        <f t="shared" ca="1" si="19"/>
        <v>SZ51HYBKWYOTIXYYA89</v>
      </c>
    </row>
    <row r="1277" spans="1:1" x14ac:dyDescent="0.25">
      <c r="A1277" t="str">
        <f t="shared" ca="1" si="19"/>
        <v>JA67KIULRFEZXRFVN34</v>
      </c>
    </row>
    <row r="1278" spans="1:1" x14ac:dyDescent="0.25">
      <c r="A1278" t="str">
        <f t="shared" ca="1" si="19"/>
        <v>KJ69ZRIDEJIBQIUFR89</v>
      </c>
    </row>
    <row r="1279" spans="1:1" x14ac:dyDescent="0.25">
      <c r="A1279" t="str">
        <f t="shared" ca="1" si="19"/>
        <v>CU27ARMNDNLMIXIOI34</v>
      </c>
    </row>
    <row r="1280" spans="1:1" x14ac:dyDescent="0.25">
      <c r="A1280" t="str">
        <f t="shared" ca="1" si="19"/>
        <v>YB42LFWCRMLZUTGAE62</v>
      </c>
    </row>
    <row r="1281" spans="1:1" x14ac:dyDescent="0.25">
      <c r="A1281" t="str">
        <f t="shared" ca="1" si="19"/>
        <v>GI79YGMLOREDBSDYG87</v>
      </c>
    </row>
    <row r="1282" spans="1:1" x14ac:dyDescent="0.25">
      <c r="A1282" t="str">
        <f t="shared" ref="A1282:A1345" ca="1" si="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YJ52TYSQNHRHNFDRD60</v>
      </c>
    </row>
    <row r="1283" spans="1:1" x14ac:dyDescent="0.25">
      <c r="A1283" t="str">
        <f t="shared" ca="1" si="20"/>
        <v>NF85SLWANKOLIJKWK92</v>
      </c>
    </row>
    <row r="1284" spans="1:1" x14ac:dyDescent="0.25">
      <c r="A1284" t="str">
        <f t="shared" ca="1" si="20"/>
        <v>FY51DIZXORKENSAUD0</v>
      </c>
    </row>
    <row r="1285" spans="1:1" x14ac:dyDescent="0.25">
      <c r="A1285" t="str">
        <f t="shared" ca="1" si="20"/>
        <v>SA2ERGRLEOENVDIZ16</v>
      </c>
    </row>
    <row r="1286" spans="1:1" x14ac:dyDescent="0.25">
      <c r="A1286" t="str">
        <f t="shared" ca="1" si="20"/>
        <v>AL38PGGHIUKURIXYW73</v>
      </c>
    </row>
    <row r="1287" spans="1:1" x14ac:dyDescent="0.25">
      <c r="A1287" t="str">
        <f t="shared" ca="1" si="20"/>
        <v>LR57CUTSQWAPDMTRS34</v>
      </c>
    </row>
    <row r="1288" spans="1:1" x14ac:dyDescent="0.25">
      <c r="A1288" t="str">
        <f t="shared" ca="1" si="20"/>
        <v>VS72TTRFPHLUGIYGM24</v>
      </c>
    </row>
    <row r="1289" spans="1:1" x14ac:dyDescent="0.25">
      <c r="A1289" t="str">
        <f t="shared" ca="1" si="20"/>
        <v>NE54CEBTVRIIOIAUM61</v>
      </c>
    </row>
    <row r="1290" spans="1:1" x14ac:dyDescent="0.25">
      <c r="A1290" t="str">
        <f t="shared" ca="1" si="20"/>
        <v>RU90VPWJMMRRGCISQ6</v>
      </c>
    </row>
    <row r="1291" spans="1:1" x14ac:dyDescent="0.25">
      <c r="A1291" t="str">
        <f t="shared" ca="1" si="20"/>
        <v>YV49RXRXIHFOFKXRI9</v>
      </c>
    </row>
    <row r="1292" spans="1:1" x14ac:dyDescent="0.25">
      <c r="A1292" t="str">
        <f t="shared" ca="1" si="20"/>
        <v>EE27ITCYZXHPQPJRJ65</v>
      </c>
    </row>
    <row r="1293" spans="1:1" x14ac:dyDescent="0.25">
      <c r="A1293" t="str">
        <f t="shared" ca="1" si="20"/>
        <v>QK25IPRXAALVBVENJ72</v>
      </c>
    </row>
    <row r="1294" spans="1:1" x14ac:dyDescent="0.25">
      <c r="A1294" t="str">
        <f t="shared" ca="1" si="20"/>
        <v>VL72DMOCISJVHYOYX60</v>
      </c>
    </row>
    <row r="1295" spans="1:1" x14ac:dyDescent="0.25">
      <c r="A1295" t="str">
        <f t="shared" ca="1" si="20"/>
        <v>PU15YUDKDJUSXBSXK29</v>
      </c>
    </row>
    <row r="1296" spans="1:1" x14ac:dyDescent="0.25">
      <c r="A1296" t="str">
        <f t="shared" ca="1" si="20"/>
        <v>EA33OITIGHNXTQHND98</v>
      </c>
    </row>
    <row r="1297" spans="1:1" x14ac:dyDescent="0.25">
      <c r="A1297" t="str">
        <f t="shared" ca="1" si="20"/>
        <v>GP89KAJPVDMYZPCRH12</v>
      </c>
    </row>
    <row r="1298" spans="1:1" x14ac:dyDescent="0.25">
      <c r="A1298" t="str">
        <f t="shared" ca="1" si="20"/>
        <v>TQ78KIPIOJBLHJVUK43</v>
      </c>
    </row>
    <row r="1299" spans="1:1" x14ac:dyDescent="0.25">
      <c r="A1299" t="str">
        <f t="shared" ca="1" si="20"/>
        <v>IL23LQIYZSSEUFVIR72</v>
      </c>
    </row>
    <row r="1300" spans="1:1" x14ac:dyDescent="0.25">
      <c r="A1300" t="str">
        <f t="shared" ca="1" si="20"/>
        <v>UH45HMAKBAHALYASE18</v>
      </c>
    </row>
    <row r="1301" spans="1:1" x14ac:dyDescent="0.25">
      <c r="A1301" t="str">
        <f t="shared" ca="1" si="20"/>
        <v>JY94CBAUDYUHJNLOA93</v>
      </c>
    </row>
    <row r="1302" spans="1:1" x14ac:dyDescent="0.25">
      <c r="A1302" t="str">
        <f t="shared" ca="1" si="20"/>
        <v>MH29JIVPNKDITAYWT59</v>
      </c>
    </row>
    <row r="1303" spans="1:1" x14ac:dyDescent="0.25">
      <c r="A1303" t="str">
        <f t="shared" ca="1" si="20"/>
        <v>GE24WYRTDSDRENCZN1</v>
      </c>
    </row>
    <row r="1304" spans="1:1" x14ac:dyDescent="0.25">
      <c r="A1304" t="str">
        <f t="shared" ca="1" si="20"/>
        <v>XV21FGJGPBHGUCBXA55</v>
      </c>
    </row>
    <row r="1305" spans="1:1" x14ac:dyDescent="0.25">
      <c r="A1305" t="str">
        <f t="shared" ca="1" si="20"/>
        <v>OL50LIHUFSPQPELSG71</v>
      </c>
    </row>
    <row r="1306" spans="1:1" x14ac:dyDescent="0.25">
      <c r="A1306" t="str">
        <f t="shared" ca="1" si="20"/>
        <v>VY57UOXFNEFDELBXD48</v>
      </c>
    </row>
    <row r="1307" spans="1:1" x14ac:dyDescent="0.25">
      <c r="A1307" t="str">
        <f t="shared" ca="1" si="20"/>
        <v>YZ74HBGDYIONDLZYX75</v>
      </c>
    </row>
    <row r="1308" spans="1:1" x14ac:dyDescent="0.25">
      <c r="A1308" t="str">
        <f t="shared" ca="1" si="20"/>
        <v>MW96AUCRTHUFWKTVM80</v>
      </c>
    </row>
    <row r="1309" spans="1:1" x14ac:dyDescent="0.25">
      <c r="A1309" t="str">
        <f t="shared" ca="1" si="20"/>
        <v>ZT37WUZRTBSPIHTPD76</v>
      </c>
    </row>
    <row r="1310" spans="1:1" x14ac:dyDescent="0.25">
      <c r="A1310" t="str">
        <f t="shared" ca="1" si="20"/>
        <v>BI41AIJQZKZTRARRY28</v>
      </c>
    </row>
    <row r="1311" spans="1:1" x14ac:dyDescent="0.25">
      <c r="A1311" t="str">
        <f t="shared" ca="1" si="20"/>
        <v>RZ25LZDUUNBKEXPTL25</v>
      </c>
    </row>
    <row r="1312" spans="1:1" x14ac:dyDescent="0.25">
      <c r="A1312" t="str">
        <f t="shared" ca="1" si="20"/>
        <v>WU79QFOOWFJEAXEID19</v>
      </c>
    </row>
    <row r="1313" spans="1:1" x14ac:dyDescent="0.25">
      <c r="A1313" t="str">
        <f t="shared" ca="1" si="20"/>
        <v>ZR47ALCGBFFSXXGUI28</v>
      </c>
    </row>
    <row r="1314" spans="1:1" x14ac:dyDescent="0.25">
      <c r="A1314" t="str">
        <f t="shared" ca="1" si="20"/>
        <v>SI19YUKVGQJTYLZFG59</v>
      </c>
    </row>
    <row r="1315" spans="1:1" x14ac:dyDescent="0.25">
      <c r="A1315" t="str">
        <f t="shared" ca="1" si="20"/>
        <v>OO98UZVJOKHQZMAFM7</v>
      </c>
    </row>
    <row r="1316" spans="1:1" x14ac:dyDescent="0.25">
      <c r="A1316" t="str">
        <f t="shared" ca="1" si="20"/>
        <v>KV87FBQNEYSLKJJVW23</v>
      </c>
    </row>
    <row r="1317" spans="1:1" x14ac:dyDescent="0.25">
      <c r="A1317" t="str">
        <f t="shared" ca="1" si="20"/>
        <v>GR7XKHGTLBBEBJGK65</v>
      </c>
    </row>
    <row r="1318" spans="1:1" x14ac:dyDescent="0.25">
      <c r="A1318" t="str">
        <f t="shared" ca="1" si="20"/>
        <v>DQ12ZBICDVISJJQXJ66</v>
      </c>
    </row>
    <row r="1319" spans="1:1" x14ac:dyDescent="0.25">
      <c r="A1319" t="str">
        <f t="shared" ca="1" si="20"/>
        <v>JM6OAWGLEJVRBNHM6</v>
      </c>
    </row>
    <row r="1320" spans="1:1" x14ac:dyDescent="0.25">
      <c r="A1320" t="str">
        <f t="shared" ca="1" si="20"/>
        <v>DI38VROAKNCCWFSFV2</v>
      </c>
    </row>
    <row r="1321" spans="1:1" x14ac:dyDescent="0.25">
      <c r="A1321" t="str">
        <f t="shared" ca="1" si="20"/>
        <v>JJ11MKVFXHSNUVNCS60</v>
      </c>
    </row>
    <row r="1322" spans="1:1" x14ac:dyDescent="0.25">
      <c r="A1322" t="str">
        <f t="shared" ca="1" si="20"/>
        <v>ES34DBJBGBBFRIZPM83</v>
      </c>
    </row>
    <row r="1323" spans="1:1" x14ac:dyDescent="0.25">
      <c r="A1323" t="str">
        <f t="shared" ca="1" si="20"/>
        <v>EF24MLXSQFYKFTQMD59</v>
      </c>
    </row>
    <row r="1324" spans="1:1" x14ac:dyDescent="0.25">
      <c r="A1324" t="str">
        <f t="shared" ca="1" si="20"/>
        <v>HF97ZQEOBUXDFTBEE51</v>
      </c>
    </row>
    <row r="1325" spans="1:1" x14ac:dyDescent="0.25">
      <c r="A1325" t="str">
        <f t="shared" ca="1" si="20"/>
        <v>CC60KNGZORPJRSPNM81</v>
      </c>
    </row>
    <row r="1326" spans="1:1" x14ac:dyDescent="0.25">
      <c r="A1326" t="str">
        <f t="shared" ca="1" si="20"/>
        <v>CK1RIXQRAKEVWNCC39</v>
      </c>
    </row>
    <row r="1327" spans="1:1" x14ac:dyDescent="0.25">
      <c r="A1327" t="str">
        <f t="shared" ca="1" si="20"/>
        <v>PM19JFRZHMJLLSQCO21</v>
      </c>
    </row>
    <row r="1328" spans="1:1" x14ac:dyDescent="0.25">
      <c r="A1328" t="str">
        <f t="shared" ca="1" si="20"/>
        <v>SW9MRWZTSKJQMNAW48</v>
      </c>
    </row>
    <row r="1329" spans="1:1" x14ac:dyDescent="0.25">
      <c r="A1329" t="str">
        <f t="shared" ca="1" si="20"/>
        <v>JN54UXZXLTGJALZNR45</v>
      </c>
    </row>
    <row r="1330" spans="1:1" x14ac:dyDescent="0.25">
      <c r="A1330" t="str">
        <f t="shared" ca="1" si="20"/>
        <v>RE2FWCCINDRDALQM18</v>
      </c>
    </row>
    <row r="1331" spans="1:1" x14ac:dyDescent="0.25">
      <c r="A1331" t="str">
        <f t="shared" ca="1" si="20"/>
        <v>OM16EPQPGKIYJYXGR55</v>
      </c>
    </row>
    <row r="1332" spans="1:1" x14ac:dyDescent="0.25">
      <c r="A1332" t="str">
        <f t="shared" ca="1" si="20"/>
        <v>LS75YXUAAKHBZTGIG7</v>
      </c>
    </row>
    <row r="1333" spans="1:1" x14ac:dyDescent="0.25">
      <c r="A1333" t="str">
        <f t="shared" ca="1" si="20"/>
        <v>PA71KZVWEMRTGVHZD11</v>
      </c>
    </row>
    <row r="1334" spans="1:1" x14ac:dyDescent="0.25">
      <c r="A1334" t="str">
        <f t="shared" ca="1" si="20"/>
        <v>AZ27VQDCQLXIWWZEJ57</v>
      </c>
    </row>
    <row r="1335" spans="1:1" x14ac:dyDescent="0.25">
      <c r="A1335" t="str">
        <f t="shared" ca="1" si="20"/>
        <v>XU35SKJCVFSDFECLW1</v>
      </c>
    </row>
    <row r="1336" spans="1:1" x14ac:dyDescent="0.25">
      <c r="A1336" t="str">
        <f t="shared" ca="1" si="20"/>
        <v>ZC0BYXKYNXROEVMQ53</v>
      </c>
    </row>
    <row r="1337" spans="1:1" x14ac:dyDescent="0.25">
      <c r="A1337" t="str">
        <f t="shared" ca="1" si="20"/>
        <v>BG30VORFOZGYSNGRG31</v>
      </c>
    </row>
    <row r="1338" spans="1:1" x14ac:dyDescent="0.25">
      <c r="A1338" t="str">
        <f t="shared" ca="1" si="20"/>
        <v>PJ49BBFYBBAOBBSUM65</v>
      </c>
    </row>
    <row r="1339" spans="1:1" x14ac:dyDescent="0.25">
      <c r="A1339" t="str">
        <f t="shared" ca="1" si="20"/>
        <v>OU80CSHXGTYVUTHWN16</v>
      </c>
    </row>
    <row r="1340" spans="1:1" x14ac:dyDescent="0.25">
      <c r="A1340" t="str">
        <f t="shared" ca="1" si="20"/>
        <v>JV92ZQSFIXHUIQAED47</v>
      </c>
    </row>
    <row r="1341" spans="1:1" x14ac:dyDescent="0.25">
      <c r="A1341" t="str">
        <f t="shared" ca="1" si="20"/>
        <v>NF58LZZCVMWMGXYKD85</v>
      </c>
    </row>
    <row r="1342" spans="1:1" x14ac:dyDescent="0.25">
      <c r="A1342" t="str">
        <f t="shared" ca="1" si="20"/>
        <v>HS87AGVIBVSDIJOQN13</v>
      </c>
    </row>
    <row r="1343" spans="1:1" x14ac:dyDescent="0.25">
      <c r="A1343" t="str">
        <f t="shared" ca="1" si="20"/>
        <v>DS63XHCTVOWJDGLFM52</v>
      </c>
    </row>
    <row r="1344" spans="1:1" x14ac:dyDescent="0.25">
      <c r="A1344" t="str">
        <f t="shared" ca="1" si="20"/>
        <v>TR48KJZEOKMXUQQMT96</v>
      </c>
    </row>
    <row r="1345" spans="1:1" x14ac:dyDescent="0.25">
      <c r="A1345" t="str">
        <f t="shared" ca="1" si="20"/>
        <v>SO17XITJPJLGLGNIM37</v>
      </c>
    </row>
    <row r="1346" spans="1:1" x14ac:dyDescent="0.25">
      <c r="A1346" t="str">
        <f t="shared" ref="A1346:A1409" ca="1" si="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DC56TLXGMQFJHAEFF5</v>
      </c>
    </row>
    <row r="1347" spans="1:1" x14ac:dyDescent="0.25">
      <c r="A1347" t="str">
        <f t="shared" ca="1" si="21"/>
        <v>LN30QFHMPVUWQBGLG47</v>
      </c>
    </row>
    <row r="1348" spans="1:1" x14ac:dyDescent="0.25">
      <c r="A1348" t="str">
        <f t="shared" ca="1" si="21"/>
        <v>JF18PECTPRLLEBPQW38</v>
      </c>
    </row>
    <row r="1349" spans="1:1" x14ac:dyDescent="0.25">
      <c r="A1349" t="str">
        <f t="shared" ca="1" si="21"/>
        <v>IO64USZXZBCVSFHVK88</v>
      </c>
    </row>
    <row r="1350" spans="1:1" x14ac:dyDescent="0.25">
      <c r="A1350" t="str">
        <f t="shared" ca="1" si="21"/>
        <v>XQ90EWGVQRGFILSJW51</v>
      </c>
    </row>
    <row r="1351" spans="1:1" x14ac:dyDescent="0.25">
      <c r="A1351" t="str">
        <f t="shared" ca="1" si="21"/>
        <v>GF14ZYFDZATAMSWFL82</v>
      </c>
    </row>
    <row r="1352" spans="1:1" x14ac:dyDescent="0.25">
      <c r="A1352" t="str">
        <f t="shared" ca="1" si="21"/>
        <v>AY62CXBVZVBJRERMQ80</v>
      </c>
    </row>
    <row r="1353" spans="1:1" x14ac:dyDescent="0.25">
      <c r="A1353" t="str">
        <f t="shared" ca="1" si="21"/>
        <v>MG0AKDSVITCUSOBS1</v>
      </c>
    </row>
    <row r="1354" spans="1:1" x14ac:dyDescent="0.25">
      <c r="A1354" t="str">
        <f t="shared" ca="1" si="21"/>
        <v>BA76LXYBMIAXDVAFU53</v>
      </c>
    </row>
    <row r="1355" spans="1:1" x14ac:dyDescent="0.25">
      <c r="A1355" t="str">
        <f t="shared" ca="1" si="21"/>
        <v>CM21AWLQKNPPNMQAS1</v>
      </c>
    </row>
    <row r="1356" spans="1:1" x14ac:dyDescent="0.25">
      <c r="A1356" t="str">
        <f t="shared" ca="1" si="21"/>
        <v>RQ26KVNWWIACVQPCX15</v>
      </c>
    </row>
    <row r="1357" spans="1:1" x14ac:dyDescent="0.25">
      <c r="A1357" t="str">
        <f t="shared" ca="1" si="21"/>
        <v>OX20OJGKLWPEKSBAZ58</v>
      </c>
    </row>
    <row r="1358" spans="1:1" x14ac:dyDescent="0.25">
      <c r="A1358" t="str">
        <f t="shared" ca="1" si="21"/>
        <v>DP65KRSHBMEJUPFYF78</v>
      </c>
    </row>
    <row r="1359" spans="1:1" x14ac:dyDescent="0.25">
      <c r="A1359" t="str">
        <f t="shared" ca="1" si="21"/>
        <v>ZV17YCHPCXWXWRBJM28</v>
      </c>
    </row>
    <row r="1360" spans="1:1" x14ac:dyDescent="0.25">
      <c r="A1360" t="str">
        <f t="shared" ca="1" si="21"/>
        <v>VF68YQAKWYHYOKGZK71</v>
      </c>
    </row>
    <row r="1361" spans="1:1" x14ac:dyDescent="0.25">
      <c r="A1361" t="str">
        <f t="shared" ca="1" si="21"/>
        <v>DA55AJWNDDLTBEHDU14</v>
      </c>
    </row>
    <row r="1362" spans="1:1" x14ac:dyDescent="0.25">
      <c r="A1362" t="str">
        <f t="shared" ca="1" si="21"/>
        <v>WU48YLPMTOCEVSIRW68</v>
      </c>
    </row>
    <row r="1363" spans="1:1" x14ac:dyDescent="0.25">
      <c r="A1363" t="str">
        <f t="shared" ca="1" si="21"/>
        <v>YY52UOKBYJAORFJIT56</v>
      </c>
    </row>
    <row r="1364" spans="1:1" x14ac:dyDescent="0.25">
      <c r="A1364" t="str">
        <f t="shared" ca="1" si="21"/>
        <v>OS8IVGIIJKSGTIVQ8</v>
      </c>
    </row>
    <row r="1365" spans="1:1" x14ac:dyDescent="0.25">
      <c r="A1365" t="str">
        <f t="shared" ca="1" si="21"/>
        <v>WV52TYGLJKOJPDHOI58</v>
      </c>
    </row>
    <row r="1366" spans="1:1" x14ac:dyDescent="0.25">
      <c r="A1366" t="str">
        <f t="shared" ca="1" si="21"/>
        <v>TU76CLCNYSUTBCKVP92</v>
      </c>
    </row>
    <row r="1367" spans="1:1" x14ac:dyDescent="0.25">
      <c r="A1367" t="str">
        <f t="shared" ca="1" si="21"/>
        <v>WN63YFIDVYMTDXVEC0</v>
      </c>
    </row>
    <row r="1368" spans="1:1" x14ac:dyDescent="0.25">
      <c r="A1368" t="str">
        <f t="shared" ca="1" si="21"/>
        <v>IC39JLCZIWKKLYSTA9</v>
      </c>
    </row>
    <row r="1369" spans="1:1" x14ac:dyDescent="0.25">
      <c r="A1369" t="str">
        <f t="shared" ca="1" si="21"/>
        <v>IQ81SPQZTJOOWCARZ9</v>
      </c>
    </row>
    <row r="1370" spans="1:1" x14ac:dyDescent="0.25">
      <c r="A1370" t="str">
        <f t="shared" ca="1" si="21"/>
        <v>TU3ACNUSEBXXEUKV81</v>
      </c>
    </row>
    <row r="1371" spans="1:1" x14ac:dyDescent="0.25">
      <c r="A1371" t="str">
        <f t="shared" ca="1" si="21"/>
        <v>SY32UXCNXRILTOQRG35</v>
      </c>
    </row>
    <row r="1372" spans="1:1" x14ac:dyDescent="0.25">
      <c r="A1372" t="str">
        <f t="shared" ca="1" si="21"/>
        <v>LE48MMCPJDKWFSZMZ1</v>
      </c>
    </row>
    <row r="1373" spans="1:1" x14ac:dyDescent="0.25">
      <c r="A1373" t="str">
        <f t="shared" ca="1" si="21"/>
        <v>NO85JUBKEUXLBORRK92</v>
      </c>
    </row>
    <row r="1374" spans="1:1" x14ac:dyDescent="0.25">
      <c r="A1374" t="str">
        <f t="shared" ca="1" si="21"/>
        <v>BB19DDKYLIFPBTRZQ79</v>
      </c>
    </row>
    <row r="1375" spans="1:1" x14ac:dyDescent="0.25">
      <c r="A1375" t="str">
        <f t="shared" ca="1" si="21"/>
        <v>FB18TEBYTKCHHPLQO55</v>
      </c>
    </row>
    <row r="1376" spans="1:1" x14ac:dyDescent="0.25">
      <c r="A1376" t="str">
        <f t="shared" ca="1" si="21"/>
        <v>ZP95EQLMQCVGXZOBP78</v>
      </c>
    </row>
    <row r="1377" spans="1:1" x14ac:dyDescent="0.25">
      <c r="A1377" t="str">
        <f t="shared" ca="1" si="21"/>
        <v>MH11BSGAZAHCOHJSE17</v>
      </c>
    </row>
    <row r="1378" spans="1:1" x14ac:dyDescent="0.25">
      <c r="A1378" t="str">
        <f t="shared" ca="1" si="21"/>
        <v>KS61OVPNGTMNBYVWB79</v>
      </c>
    </row>
    <row r="1379" spans="1:1" x14ac:dyDescent="0.25">
      <c r="A1379" t="str">
        <f t="shared" ca="1" si="21"/>
        <v>ZF67ZKLUWWXZWEVAL12</v>
      </c>
    </row>
    <row r="1380" spans="1:1" x14ac:dyDescent="0.25">
      <c r="A1380" t="str">
        <f t="shared" ca="1" si="21"/>
        <v>LJ82JVCBOEPRVEPZA98</v>
      </c>
    </row>
    <row r="1381" spans="1:1" x14ac:dyDescent="0.25">
      <c r="A1381" t="str">
        <f t="shared" ca="1" si="21"/>
        <v>XU74MVIYCARRFETUG90</v>
      </c>
    </row>
    <row r="1382" spans="1:1" x14ac:dyDescent="0.25">
      <c r="A1382" t="str">
        <f t="shared" ca="1" si="21"/>
        <v>PS33QJSBZRDTEHENU1</v>
      </c>
    </row>
    <row r="1383" spans="1:1" x14ac:dyDescent="0.25">
      <c r="A1383" t="str">
        <f t="shared" ca="1" si="21"/>
        <v>BA26ZQOYNLZKYPGED1</v>
      </c>
    </row>
    <row r="1384" spans="1:1" x14ac:dyDescent="0.25">
      <c r="A1384" t="str">
        <f t="shared" ca="1" si="21"/>
        <v>ZM73YUMCNYCPGXAFL77</v>
      </c>
    </row>
    <row r="1385" spans="1:1" x14ac:dyDescent="0.25">
      <c r="A1385" t="str">
        <f t="shared" ca="1" si="21"/>
        <v>OT0BZLRRHKSFYYBG42</v>
      </c>
    </row>
    <row r="1386" spans="1:1" x14ac:dyDescent="0.25">
      <c r="A1386" t="str">
        <f t="shared" ca="1" si="21"/>
        <v>CT60WGGUESIZMZQMZ21</v>
      </c>
    </row>
    <row r="1387" spans="1:1" x14ac:dyDescent="0.25">
      <c r="A1387" t="str">
        <f t="shared" ca="1" si="21"/>
        <v>YK33TWIMGTSKIJPHA83</v>
      </c>
    </row>
    <row r="1388" spans="1:1" x14ac:dyDescent="0.25">
      <c r="A1388" t="str">
        <f t="shared" ca="1" si="21"/>
        <v>CD65IPLICFAFRFOZP35</v>
      </c>
    </row>
    <row r="1389" spans="1:1" x14ac:dyDescent="0.25">
      <c r="A1389" t="str">
        <f t="shared" ca="1" si="21"/>
        <v>HO13ZWLAOYGHWEYMQ4</v>
      </c>
    </row>
    <row r="1390" spans="1:1" x14ac:dyDescent="0.25">
      <c r="A1390" t="str">
        <f t="shared" ca="1" si="21"/>
        <v>PH23MLYVVMVRFFLIU93</v>
      </c>
    </row>
    <row r="1391" spans="1:1" x14ac:dyDescent="0.25">
      <c r="A1391" t="str">
        <f t="shared" ca="1" si="21"/>
        <v>VL41DYZJYJIVYXWGO47</v>
      </c>
    </row>
    <row r="1392" spans="1:1" x14ac:dyDescent="0.25">
      <c r="A1392" t="str">
        <f t="shared" ca="1" si="21"/>
        <v>EC96CKVIULCEDYHTL6</v>
      </c>
    </row>
    <row r="1393" spans="1:1" x14ac:dyDescent="0.25">
      <c r="A1393" t="str">
        <f t="shared" ca="1" si="21"/>
        <v>VZ34YVHYBBZKIQOCR59</v>
      </c>
    </row>
    <row r="1394" spans="1:1" x14ac:dyDescent="0.25">
      <c r="A1394" t="str">
        <f t="shared" ca="1" si="21"/>
        <v>QT47BDQHHHUIYEUXJ73</v>
      </c>
    </row>
    <row r="1395" spans="1:1" x14ac:dyDescent="0.25">
      <c r="A1395" t="str">
        <f t="shared" ca="1" si="21"/>
        <v>MT92PAUCFSKQHKXUZ90</v>
      </c>
    </row>
    <row r="1396" spans="1:1" x14ac:dyDescent="0.25">
      <c r="A1396" t="str">
        <f t="shared" ca="1" si="21"/>
        <v>RE96INYNOZCEGLBSR78</v>
      </c>
    </row>
    <row r="1397" spans="1:1" x14ac:dyDescent="0.25">
      <c r="A1397" t="str">
        <f t="shared" ca="1" si="21"/>
        <v>AI74FLZMCUSYRTPOD75</v>
      </c>
    </row>
    <row r="1398" spans="1:1" x14ac:dyDescent="0.25">
      <c r="A1398" t="str">
        <f t="shared" ca="1" si="21"/>
        <v>JK91BEJDZFBYGVXHP5</v>
      </c>
    </row>
    <row r="1399" spans="1:1" x14ac:dyDescent="0.25">
      <c r="A1399" t="str">
        <f t="shared" ca="1" si="21"/>
        <v>SB84UACGFJZRMBLVH7</v>
      </c>
    </row>
    <row r="1400" spans="1:1" x14ac:dyDescent="0.25">
      <c r="A1400" t="str">
        <f t="shared" ca="1" si="21"/>
        <v>ZS81PUGPHSZCQKBKW76</v>
      </c>
    </row>
    <row r="1401" spans="1:1" x14ac:dyDescent="0.25">
      <c r="A1401" t="str">
        <f t="shared" ca="1" si="21"/>
        <v>OM41ATJDVNQWCAISI87</v>
      </c>
    </row>
    <row r="1402" spans="1:1" x14ac:dyDescent="0.25">
      <c r="A1402" t="str">
        <f t="shared" ca="1" si="21"/>
        <v>NE75QBRNQMAUIAIAJ56</v>
      </c>
    </row>
    <row r="1403" spans="1:1" x14ac:dyDescent="0.25">
      <c r="A1403" t="str">
        <f t="shared" ca="1" si="21"/>
        <v>VG16ZBIODKMXJYCKY38</v>
      </c>
    </row>
    <row r="1404" spans="1:1" x14ac:dyDescent="0.25">
      <c r="A1404" t="str">
        <f t="shared" ca="1" si="21"/>
        <v>DA2FJTXZHVQPMLOI46</v>
      </c>
    </row>
    <row r="1405" spans="1:1" x14ac:dyDescent="0.25">
      <c r="A1405" t="str">
        <f t="shared" ca="1" si="21"/>
        <v>PQ40VCVWGIDBKSSLX31</v>
      </c>
    </row>
    <row r="1406" spans="1:1" x14ac:dyDescent="0.25">
      <c r="A1406" t="str">
        <f t="shared" ca="1" si="21"/>
        <v>QK86YKYAESPUHQYDR82</v>
      </c>
    </row>
    <row r="1407" spans="1:1" x14ac:dyDescent="0.25">
      <c r="A1407" t="str">
        <f t="shared" ca="1" si="21"/>
        <v>CJ95LBTXJJHGZDAFN67</v>
      </c>
    </row>
    <row r="1408" spans="1:1" x14ac:dyDescent="0.25">
      <c r="A1408" t="str">
        <f t="shared" ca="1" si="21"/>
        <v>YI32QTOUAMMWFLXPE82</v>
      </c>
    </row>
    <row r="1409" spans="1:1" x14ac:dyDescent="0.25">
      <c r="A1409" t="str">
        <f t="shared" ca="1" si="21"/>
        <v>VR56PULNKWZVSTAFI48</v>
      </c>
    </row>
    <row r="1410" spans="1:1" x14ac:dyDescent="0.25">
      <c r="A1410" t="str">
        <f t="shared" ref="A1410:A1473" ca="1" si="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XE37UGTXCNBOXREGD42</v>
      </c>
    </row>
    <row r="1411" spans="1:1" x14ac:dyDescent="0.25">
      <c r="A1411" t="str">
        <f t="shared" ca="1" si="22"/>
        <v>CH16LEGTZQAFPZGVN91</v>
      </c>
    </row>
    <row r="1412" spans="1:1" x14ac:dyDescent="0.25">
      <c r="A1412" t="str">
        <f t="shared" ca="1" si="22"/>
        <v>QE72TQQVXEWXGTZDV15</v>
      </c>
    </row>
    <row r="1413" spans="1:1" x14ac:dyDescent="0.25">
      <c r="A1413" t="str">
        <f t="shared" ca="1" si="22"/>
        <v>QJ10AURMMRXIEGDST84</v>
      </c>
    </row>
    <row r="1414" spans="1:1" x14ac:dyDescent="0.25">
      <c r="A1414" t="str">
        <f t="shared" ca="1" si="22"/>
        <v>PU57IBPPOUPGKEKJJ29</v>
      </c>
    </row>
    <row r="1415" spans="1:1" x14ac:dyDescent="0.25">
      <c r="A1415" t="str">
        <f t="shared" ca="1" si="22"/>
        <v>PP36MXOIHVQAMKINS66</v>
      </c>
    </row>
    <row r="1416" spans="1:1" x14ac:dyDescent="0.25">
      <c r="A1416" t="str">
        <f t="shared" ca="1" si="22"/>
        <v>QL16ILXTIBAZYAMNM49</v>
      </c>
    </row>
    <row r="1417" spans="1:1" x14ac:dyDescent="0.25">
      <c r="A1417" t="str">
        <f t="shared" ca="1" si="22"/>
        <v>DT15VMCECDIVHCMQI56</v>
      </c>
    </row>
    <row r="1418" spans="1:1" x14ac:dyDescent="0.25">
      <c r="A1418" t="str">
        <f t="shared" ca="1" si="22"/>
        <v>IH26XPAEQPORFEERF71</v>
      </c>
    </row>
    <row r="1419" spans="1:1" x14ac:dyDescent="0.25">
      <c r="A1419" t="str">
        <f t="shared" ca="1" si="22"/>
        <v>BN31DVSYCTTFVFEGR43</v>
      </c>
    </row>
    <row r="1420" spans="1:1" x14ac:dyDescent="0.25">
      <c r="A1420" t="str">
        <f t="shared" ca="1" si="22"/>
        <v>IP6TDALZFPQRHJLM37</v>
      </c>
    </row>
    <row r="1421" spans="1:1" x14ac:dyDescent="0.25">
      <c r="A1421" t="str">
        <f t="shared" ca="1" si="22"/>
        <v>CA55LWUUKAYDRJRVH65</v>
      </c>
    </row>
    <row r="1422" spans="1:1" x14ac:dyDescent="0.25">
      <c r="A1422" t="str">
        <f t="shared" ca="1" si="22"/>
        <v>VC71FZGLPHSYEIYKR15</v>
      </c>
    </row>
    <row r="1423" spans="1:1" x14ac:dyDescent="0.25">
      <c r="A1423" t="str">
        <f t="shared" ca="1" si="22"/>
        <v>YN66SUIMHZFHKOLTX66</v>
      </c>
    </row>
    <row r="1424" spans="1:1" x14ac:dyDescent="0.25">
      <c r="A1424" t="str">
        <f t="shared" ca="1" si="22"/>
        <v>XE55MPCGWBHLKRAUH7</v>
      </c>
    </row>
    <row r="1425" spans="1:1" x14ac:dyDescent="0.25">
      <c r="A1425" t="str">
        <f t="shared" ca="1" si="22"/>
        <v>ME67PZBFABUWLYUKD7</v>
      </c>
    </row>
    <row r="1426" spans="1:1" x14ac:dyDescent="0.25">
      <c r="A1426" t="str">
        <f t="shared" ca="1" si="22"/>
        <v>MZ11BKPPNGWVXHBVE82</v>
      </c>
    </row>
    <row r="1427" spans="1:1" x14ac:dyDescent="0.25">
      <c r="A1427" t="str">
        <f t="shared" ca="1" si="22"/>
        <v>SM70ALGNDNUJYOEXT74</v>
      </c>
    </row>
    <row r="1428" spans="1:1" x14ac:dyDescent="0.25">
      <c r="A1428" t="str">
        <f t="shared" ca="1" si="22"/>
        <v>SU16USWVNFPYDGEHY18</v>
      </c>
    </row>
    <row r="1429" spans="1:1" x14ac:dyDescent="0.25">
      <c r="A1429" t="str">
        <f t="shared" ca="1" si="22"/>
        <v>WV48IWSERCZCYPTBV51</v>
      </c>
    </row>
    <row r="1430" spans="1:1" x14ac:dyDescent="0.25">
      <c r="A1430" t="str">
        <f t="shared" ca="1" si="22"/>
        <v>AM12NHZJZWIDALRJR36</v>
      </c>
    </row>
    <row r="1431" spans="1:1" x14ac:dyDescent="0.25">
      <c r="A1431" t="str">
        <f t="shared" ca="1" si="22"/>
        <v>RK56BXIGWVCYTWXZQ76</v>
      </c>
    </row>
    <row r="1432" spans="1:1" x14ac:dyDescent="0.25">
      <c r="A1432" t="str">
        <f t="shared" ca="1" si="22"/>
        <v>BY98LVZCLVMDLHJQC72</v>
      </c>
    </row>
    <row r="1433" spans="1:1" x14ac:dyDescent="0.25">
      <c r="A1433" t="str">
        <f t="shared" ca="1" si="22"/>
        <v>TP78GBRPJXITAABLK57</v>
      </c>
    </row>
    <row r="1434" spans="1:1" x14ac:dyDescent="0.25">
      <c r="A1434" t="str">
        <f t="shared" ca="1" si="22"/>
        <v>FZ55SZGZTFRSUJTWG51</v>
      </c>
    </row>
    <row r="1435" spans="1:1" x14ac:dyDescent="0.25">
      <c r="A1435" t="str">
        <f t="shared" ca="1" si="22"/>
        <v>UR20WNMZDJMCDQSZT45</v>
      </c>
    </row>
    <row r="1436" spans="1:1" x14ac:dyDescent="0.25">
      <c r="A1436" t="str">
        <f t="shared" ca="1" si="22"/>
        <v>MB28TIAZSKYGHFCJM23</v>
      </c>
    </row>
    <row r="1437" spans="1:1" x14ac:dyDescent="0.25">
      <c r="A1437" t="str">
        <f t="shared" ca="1" si="22"/>
        <v>YU61FNAXWMLYGHHZC95</v>
      </c>
    </row>
    <row r="1438" spans="1:1" x14ac:dyDescent="0.25">
      <c r="A1438" t="str">
        <f t="shared" ca="1" si="22"/>
        <v>AA15LCMFSWHFWRCBC60</v>
      </c>
    </row>
    <row r="1439" spans="1:1" x14ac:dyDescent="0.25">
      <c r="A1439" t="str">
        <f t="shared" ca="1" si="22"/>
        <v>AB63BFMEXZNDYMYGY87</v>
      </c>
    </row>
    <row r="1440" spans="1:1" x14ac:dyDescent="0.25">
      <c r="A1440" t="str">
        <f t="shared" ca="1" si="22"/>
        <v>CB11ULSHXLMEVUBHD1</v>
      </c>
    </row>
    <row r="1441" spans="1:1" x14ac:dyDescent="0.25">
      <c r="A1441" t="str">
        <f t="shared" ca="1" si="22"/>
        <v>XF44FHCAAYNGLMRBX11</v>
      </c>
    </row>
    <row r="1442" spans="1:1" x14ac:dyDescent="0.25">
      <c r="A1442" t="str">
        <f t="shared" ca="1" si="22"/>
        <v>DB35FRIQMWRUFPTGO87</v>
      </c>
    </row>
    <row r="1443" spans="1:1" x14ac:dyDescent="0.25">
      <c r="A1443" t="str">
        <f t="shared" ca="1" si="22"/>
        <v>GN16JFXXOLERHOPYN88</v>
      </c>
    </row>
    <row r="1444" spans="1:1" x14ac:dyDescent="0.25">
      <c r="A1444" t="str">
        <f t="shared" ca="1" si="22"/>
        <v>XS86MPMCUYRSPSQNQ96</v>
      </c>
    </row>
    <row r="1445" spans="1:1" x14ac:dyDescent="0.25">
      <c r="A1445" t="str">
        <f t="shared" ca="1" si="22"/>
        <v>IO77PFZNLERSPMYPM3</v>
      </c>
    </row>
    <row r="1446" spans="1:1" x14ac:dyDescent="0.25">
      <c r="A1446" t="str">
        <f t="shared" ca="1" si="22"/>
        <v>FI39HPBHFZGGBZSAM23</v>
      </c>
    </row>
    <row r="1447" spans="1:1" x14ac:dyDescent="0.25">
      <c r="A1447" t="str">
        <f t="shared" ca="1" si="22"/>
        <v>UK95NXKQKUVKYKMYE89</v>
      </c>
    </row>
    <row r="1448" spans="1:1" x14ac:dyDescent="0.25">
      <c r="A1448" t="str">
        <f t="shared" ca="1" si="22"/>
        <v>BJ92RLSVLRAGYFIBL59</v>
      </c>
    </row>
    <row r="1449" spans="1:1" x14ac:dyDescent="0.25">
      <c r="A1449" t="str">
        <f t="shared" ca="1" si="22"/>
        <v>SY23CNCHAMCZXMTVQ7</v>
      </c>
    </row>
    <row r="1450" spans="1:1" x14ac:dyDescent="0.25">
      <c r="A1450" t="str">
        <f t="shared" ca="1" si="22"/>
        <v>GL13WLDMKDDJKVLYY44</v>
      </c>
    </row>
    <row r="1451" spans="1:1" x14ac:dyDescent="0.25">
      <c r="A1451" t="str">
        <f t="shared" ca="1" si="22"/>
        <v>WJ70LLXEKGLCNVNDK25</v>
      </c>
    </row>
    <row r="1452" spans="1:1" x14ac:dyDescent="0.25">
      <c r="A1452" t="str">
        <f t="shared" ca="1" si="22"/>
        <v>FX63OGOXSGWCCXUYX14</v>
      </c>
    </row>
    <row r="1453" spans="1:1" x14ac:dyDescent="0.25">
      <c r="A1453" t="str">
        <f t="shared" ca="1" si="22"/>
        <v>RR63VSSGMMYTIULCL4</v>
      </c>
    </row>
    <row r="1454" spans="1:1" x14ac:dyDescent="0.25">
      <c r="A1454" t="str">
        <f t="shared" ca="1" si="22"/>
        <v>UB85HRUKFUXNNSCEU64</v>
      </c>
    </row>
    <row r="1455" spans="1:1" x14ac:dyDescent="0.25">
      <c r="A1455" t="str">
        <f t="shared" ca="1" si="22"/>
        <v>OT86XFMMNFEWREGPT19</v>
      </c>
    </row>
    <row r="1456" spans="1:1" x14ac:dyDescent="0.25">
      <c r="A1456" t="str">
        <f t="shared" ca="1" si="22"/>
        <v>UZ65JSLPVPLKGAEAS48</v>
      </c>
    </row>
    <row r="1457" spans="1:1" x14ac:dyDescent="0.25">
      <c r="A1457" t="str">
        <f t="shared" ca="1" si="22"/>
        <v>CO71GZIGHSHPTOGNR90</v>
      </c>
    </row>
    <row r="1458" spans="1:1" x14ac:dyDescent="0.25">
      <c r="A1458" t="str">
        <f t="shared" ca="1" si="22"/>
        <v>TF30RTVPHMCWABFVT2</v>
      </c>
    </row>
    <row r="1459" spans="1:1" x14ac:dyDescent="0.25">
      <c r="A1459" t="str">
        <f t="shared" ca="1" si="22"/>
        <v>JJ95GADSZRKDGHVYY16</v>
      </c>
    </row>
    <row r="1460" spans="1:1" x14ac:dyDescent="0.25">
      <c r="A1460" t="str">
        <f t="shared" ca="1" si="22"/>
        <v>LX68LXSSOVBAJMFVI19</v>
      </c>
    </row>
    <row r="1461" spans="1:1" x14ac:dyDescent="0.25">
      <c r="A1461" t="str">
        <f t="shared" ca="1" si="22"/>
        <v>AY8JRYNTQJESOUWH63</v>
      </c>
    </row>
    <row r="1462" spans="1:1" x14ac:dyDescent="0.25">
      <c r="A1462" t="str">
        <f t="shared" ca="1" si="22"/>
        <v>SE11NWCGRBHBYQOKG61</v>
      </c>
    </row>
    <row r="1463" spans="1:1" x14ac:dyDescent="0.25">
      <c r="A1463" t="str">
        <f t="shared" ca="1" si="22"/>
        <v>KG94IVINIKABICAHT60</v>
      </c>
    </row>
    <row r="1464" spans="1:1" x14ac:dyDescent="0.25">
      <c r="A1464" t="str">
        <f t="shared" ca="1" si="22"/>
        <v>YD60USYBYWJUMQDMT12</v>
      </c>
    </row>
    <row r="1465" spans="1:1" x14ac:dyDescent="0.25">
      <c r="A1465" t="str">
        <f t="shared" ca="1" si="22"/>
        <v>UZ95TOGPGWRPIFMOZ63</v>
      </c>
    </row>
    <row r="1466" spans="1:1" x14ac:dyDescent="0.25">
      <c r="A1466" t="str">
        <f t="shared" ca="1" si="22"/>
        <v>EB28AWHPSZEFUQLET3</v>
      </c>
    </row>
    <row r="1467" spans="1:1" x14ac:dyDescent="0.25">
      <c r="A1467" t="str">
        <f t="shared" ca="1" si="22"/>
        <v>SW19BDYHBQAXHUTYN61</v>
      </c>
    </row>
    <row r="1468" spans="1:1" x14ac:dyDescent="0.25">
      <c r="A1468" t="str">
        <f t="shared" ca="1" si="22"/>
        <v>WE55JZQGAONLCSHIZ57</v>
      </c>
    </row>
    <row r="1469" spans="1:1" x14ac:dyDescent="0.25">
      <c r="A1469" t="str">
        <f t="shared" ca="1" si="22"/>
        <v>LD4PWDHBBBMVAAKJ48</v>
      </c>
    </row>
    <row r="1470" spans="1:1" x14ac:dyDescent="0.25">
      <c r="A1470" t="str">
        <f t="shared" ca="1" si="22"/>
        <v>XX35QZCRNNBEQNKBM96</v>
      </c>
    </row>
    <row r="1471" spans="1:1" x14ac:dyDescent="0.25">
      <c r="A1471" t="str">
        <f t="shared" ca="1" si="22"/>
        <v>LV48UFHDQBSTPKOJY66</v>
      </c>
    </row>
    <row r="1472" spans="1:1" x14ac:dyDescent="0.25">
      <c r="A1472" t="str">
        <f t="shared" ca="1" si="22"/>
        <v>GB49GHHXAQQHFKZRH19</v>
      </c>
    </row>
    <row r="1473" spans="1:1" x14ac:dyDescent="0.25">
      <c r="A1473" t="str">
        <f t="shared" ca="1" si="22"/>
        <v>ER90AMBHWLAWWXHJH97</v>
      </c>
    </row>
    <row r="1474" spans="1:1" x14ac:dyDescent="0.25">
      <c r="A1474" t="str">
        <f t="shared" ref="A1474:A1537" ca="1" si="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ZG74IQTKTPWPZFGQR42</v>
      </c>
    </row>
    <row r="1475" spans="1:1" x14ac:dyDescent="0.25">
      <c r="A1475" t="str">
        <f t="shared" ca="1" si="23"/>
        <v>JL3DSPRFBBTXBNIL22</v>
      </c>
    </row>
    <row r="1476" spans="1:1" x14ac:dyDescent="0.25">
      <c r="A1476" t="str">
        <f t="shared" ca="1" si="23"/>
        <v>RY37PJMZISZCNRLIT27</v>
      </c>
    </row>
    <row r="1477" spans="1:1" x14ac:dyDescent="0.25">
      <c r="A1477" t="str">
        <f t="shared" ca="1" si="23"/>
        <v>VZ58UJHGKKCRRPWHI49</v>
      </c>
    </row>
    <row r="1478" spans="1:1" x14ac:dyDescent="0.25">
      <c r="A1478" t="str">
        <f t="shared" ca="1" si="23"/>
        <v>AW25EDGPPUYVVNBRW67</v>
      </c>
    </row>
    <row r="1479" spans="1:1" x14ac:dyDescent="0.25">
      <c r="A1479" t="str">
        <f t="shared" ca="1" si="23"/>
        <v>UM48VWPEXYKCXFMIA36</v>
      </c>
    </row>
    <row r="1480" spans="1:1" x14ac:dyDescent="0.25">
      <c r="A1480" t="str">
        <f t="shared" ca="1" si="23"/>
        <v>YM21LKZQPGWOGVEAT59</v>
      </c>
    </row>
    <row r="1481" spans="1:1" x14ac:dyDescent="0.25">
      <c r="A1481" t="str">
        <f t="shared" ca="1" si="23"/>
        <v>KD34GFTQWVNTIUIUS87</v>
      </c>
    </row>
    <row r="1482" spans="1:1" x14ac:dyDescent="0.25">
      <c r="A1482" t="str">
        <f t="shared" ca="1" si="23"/>
        <v>WU76KZBDXKGEHLTUB5</v>
      </c>
    </row>
    <row r="1483" spans="1:1" x14ac:dyDescent="0.25">
      <c r="A1483" t="str">
        <f t="shared" ca="1" si="23"/>
        <v>JP45NIOGBBVKMCTRL94</v>
      </c>
    </row>
    <row r="1484" spans="1:1" x14ac:dyDescent="0.25">
      <c r="A1484" t="str">
        <f t="shared" ca="1" si="23"/>
        <v>RB81IPEJSIOMSGGUW11</v>
      </c>
    </row>
    <row r="1485" spans="1:1" x14ac:dyDescent="0.25">
      <c r="A1485" t="str">
        <f t="shared" ca="1" si="23"/>
        <v>GT66ZUSIIFVNWXGGX26</v>
      </c>
    </row>
    <row r="1486" spans="1:1" x14ac:dyDescent="0.25">
      <c r="A1486" t="str">
        <f t="shared" ca="1" si="23"/>
        <v>DH52XSZTAVMJGSYPL54</v>
      </c>
    </row>
    <row r="1487" spans="1:1" x14ac:dyDescent="0.25">
      <c r="A1487" t="str">
        <f t="shared" ca="1" si="23"/>
        <v>LL79HCWSXCAKYEVJI90</v>
      </c>
    </row>
    <row r="1488" spans="1:1" x14ac:dyDescent="0.25">
      <c r="A1488" t="str">
        <f t="shared" ca="1" si="23"/>
        <v>WC28CXCMHBMFCOVHP5</v>
      </c>
    </row>
    <row r="1489" spans="1:1" x14ac:dyDescent="0.25">
      <c r="A1489" t="str">
        <f t="shared" ca="1" si="23"/>
        <v>CA6UXXZIMLVXHUQW98</v>
      </c>
    </row>
    <row r="1490" spans="1:1" x14ac:dyDescent="0.25">
      <c r="A1490" t="str">
        <f t="shared" ca="1" si="23"/>
        <v>WD38AIPONPQUYMDXG80</v>
      </c>
    </row>
    <row r="1491" spans="1:1" x14ac:dyDescent="0.25">
      <c r="A1491" t="str">
        <f t="shared" ca="1" si="23"/>
        <v>MB82ITQGAYQYPLFVN46</v>
      </c>
    </row>
    <row r="1492" spans="1:1" x14ac:dyDescent="0.25">
      <c r="A1492" t="str">
        <f t="shared" ca="1" si="23"/>
        <v>ZM8RPCXVRLTNHPGF45</v>
      </c>
    </row>
    <row r="1493" spans="1:1" x14ac:dyDescent="0.25">
      <c r="A1493" t="str">
        <f t="shared" ca="1" si="23"/>
        <v>NL42VDNXRSQHUTACP24</v>
      </c>
    </row>
    <row r="1494" spans="1:1" x14ac:dyDescent="0.25">
      <c r="A1494" t="str">
        <f t="shared" ca="1" si="23"/>
        <v>AM34INPFZATUIDFIL97</v>
      </c>
    </row>
    <row r="1495" spans="1:1" x14ac:dyDescent="0.25">
      <c r="A1495" t="str">
        <f t="shared" ca="1" si="23"/>
        <v>NN20YZAIFJHMTJYWJ1</v>
      </c>
    </row>
    <row r="1496" spans="1:1" x14ac:dyDescent="0.25">
      <c r="A1496" t="str">
        <f t="shared" ca="1" si="23"/>
        <v>ZK50RAYWBFTRODDJZ99</v>
      </c>
    </row>
    <row r="1497" spans="1:1" x14ac:dyDescent="0.25">
      <c r="A1497" t="str">
        <f t="shared" ca="1" si="23"/>
        <v>KB88CZCSGJHWMHRFG19</v>
      </c>
    </row>
    <row r="1498" spans="1:1" x14ac:dyDescent="0.25">
      <c r="A1498" t="str">
        <f t="shared" ca="1" si="23"/>
        <v>IA30TTXPVIUREURDS66</v>
      </c>
    </row>
    <row r="1499" spans="1:1" x14ac:dyDescent="0.25">
      <c r="A1499" t="str">
        <f t="shared" ca="1" si="23"/>
        <v>WH78ENKPQLDZBZFWP39</v>
      </c>
    </row>
    <row r="1500" spans="1:1" x14ac:dyDescent="0.25">
      <c r="A1500" t="str">
        <f t="shared" ca="1" si="23"/>
        <v>OB58ZOIBCXFILVRBY36</v>
      </c>
    </row>
    <row r="1501" spans="1:1" x14ac:dyDescent="0.25">
      <c r="A1501" t="str">
        <f t="shared" ca="1" si="23"/>
        <v>EX61MWXWUTOTDHIGY8</v>
      </c>
    </row>
    <row r="1502" spans="1:1" x14ac:dyDescent="0.25">
      <c r="A1502" t="str">
        <f t="shared" ca="1" si="23"/>
        <v>KJ97QCUIOPERWTOCJ55</v>
      </c>
    </row>
    <row r="1503" spans="1:1" x14ac:dyDescent="0.25">
      <c r="A1503" t="str">
        <f t="shared" ca="1" si="23"/>
        <v>FQ82SDHYEKTUZFDGW71</v>
      </c>
    </row>
    <row r="1504" spans="1:1" x14ac:dyDescent="0.25">
      <c r="A1504" t="str">
        <f t="shared" ca="1" si="23"/>
        <v>PN57WDKJRXFNSZIUO35</v>
      </c>
    </row>
    <row r="1505" spans="1:1" x14ac:dyDescent="0.25">
      <c r="A1505" t="str">
        <f t="shared" ca="1" si="23"/>
        <v>MY56QIAAYLMLJTOKN31</v>
      </c>
    </row>
    <row r="1506" spans="1:1" x14ac:dyDescent="0.25">
      <c r="A1506" t="str">
        <f t="shared" ca="1" si="23"/>
        <v>ZZ76MGDPVKGAXAFXK6</v>
      </c>
    </row>
    <row r="1507" spans="1:1" x14ac:dyDescent="0.25">
      <c r="A1507" t="str">
        <f t="shared" ca="1" si="23"/>
        <v>HF23DKBUSPYCKBNSI45</v>
      </c>
    </row>
    <row r="1508" spans="1:1" x14ac:dyDescent="0.25">
      <c r="A1508" t="str">
        <f t="shared" ca="1" si="23"/>
        <v>JF75XSVGQLDLQJSND94</v>
      </c>
    </row>
    <row r="1509" spans="1:1" x14ac:dyDescent="0.25">
      <c r="A1509" t="str">
        <f t="shared" ca="1" si="23"/>
        <v>ZQ39GNPOSMVWQSNBI93</v>
      </c>
    </row>
    <row r="1510" spans="1:1" x14ac:dyDescent="0.25">
      <c r="A1510" t="str">
        <f t="shared" ca="1" si="23"/>
        <v>KS0YQGWGSLYOOWAK9</v>
      </c>
    </row>
    <row r="1511" spans="1:1" x14ac:dyDescent="0.25">
      <c r="A1511" t="str">
        <f t="shared" ca="1" si="23"/>
        <v>ZL31RLDLKRFNHJDSN29</v>
      </c>
    </row>
    <row r="1512" spans="1:1" x14ac:dyDescent="0.25">
      <c r="A1512" t="str">
        <f t="shared" ca="1" si="23"/>
        <v>KS33CBLFRUGEQVMTR85</v>
      </c>
    </row>
    <row r="1513" spans="1:1" x14ac:dyDescent="0.25">
      <c r="A1513" t="str">
        <f t="shared" ca="1" si="23"/>
        <v>CW21VTBZYAATWAUWK46</v>
      </c>
    </row>
    <row r="1514" spans="1:1" x14ac:dyDescent="0.25">
      <c r="A1514" t="str">
        <f t="shared" ca="1" si="23"/>
        <v>IE82PFHMVGBXTTMFH7</v>
      </c>
    </row>
    <row r="1515" spans="1:1" x14ac:dyDescent="0.25">
      <c r="A1515" t="str">
        <f t="shared" ca="1" si="23"/>
        <v>UQ73EVSBXLLXRKMJK52</v>
      </c>
    </row>
    <row r="1516" spans="1:1" x14ac:dyDescent="0.25">
      <c r="A1516" t="str">
        <f t="shared" ca="1" si="23"/>
        <v>VE36EXDBKPJNHGHVN95</v>
      </c>
    </row>
    <row r="1517" spans="1:1" x14ac:dyDescent="0.25">
      <c r="A1517" t="str">
        <f t="shared" ca="1" si="23"/>
        <v>ZM89KMGPTGUROPPCA16</v>
      </c>
    </row>
    <row r="1518" spans="1:1" x14ac:dyDescent="0.25">
      <c r="A1518" t="str">
        <f t="shared" ca="1" si="23"/>
        <v>GA67QSJPYJOKZSNPP35</v>
      </c>
    </row>
    <row r="1519" spans="1:1" x14ac:dyDescent="0.25">
      <c r="A1519" t="str">
        <f t="shared" ca="1" si="23"/>
        <v>AF4PDYBVJHCAVQFB35</v>
      </c>
    </row>
    <row r="1520" spans="1:1" x14ac:dyDescent="0.25">
      <c r="A1520" t="str">
        <f t="shared" ca="1" si="23"/>
        <v>FG5MPAIJDAHGTFVC46</v>
      </c>
    </row>
    <row r="1521" spans="1:1" x14ac:dyDescent="0.25">
      <c r="A1521" t="str">
        <f t="shared" ca="1" si="23"/>
        <v>BU35QIYKQALPTNXCJ70</v>
      </c>
    </row>
    <row r="1522" spans="1:1" x14ac:dyDescent="0.25">
      <c r="A1522" t="str">
        <f t="shared" ca="1" si="23"/>
        <v>YW53SUBKBAREFICMM80</v>
      </c>
    </row>
    <row r="1523" spans="1:1" x14ac:dyDescent="0.25">
      <c r="A1523" t="str">
        <f t="shared" ca="1" si="23"/>
        <v>RE39ALKTSQYKIZXJR23</v>
      </c>
    </row>
    <row r="1524" spans="1:1" x14ac:dyDescent="0.25">
      <c r="A1524" t="str">
        <f t="shared" ca="1" si="23"/>
        <v>LV84UNPNLUBEXTZBN35</v>
      </c>
    </row>
    <row r="1525" spans="1:1" x14ac:dyDescent="0.25">
      <c r="A1525" t="str">
        <f t="shared" ca="1" si="23"/>
        <v>DF43UOQKXCQNWBYDA18</v>
      </c>
    </row>
    <row r="1526" spans="1:1" x14ac:dyDescent="0.25">
      <c r="A1526" t="str">
        <f t="shared" ca="1" si="23"/>
        <v>OL88KSTVHUJIOIJBF70</v>
      </c>
    </row>
    <row r="1527" spans="1:1" x14ac:dyDescent="0.25">
      <c r="A1527" t="str">
        <f t="shared" ca="1" si="23"/>
        <v>SJ64GRMBDURLWZQSD83</v>
      </c>
    </row>
    <row r="1528" spans="1:1" x14ac:dyDescent="0.25">
      <c r="A1528" t="str">
        <f t="shared" ca="1" si="23"/>
        <v>XQ70TLDGNWNVYBUYY17</v>
      </c>
    </row>
    <row r="1529" spans="1:1" x14ac:dyDescent="0.25">
      <c r="A1529" t="str">
        <f t="shared" ca="1" si="23"/>
        <v>NG54SZUVGKGSZYFLM89</v>
      </c>
    </row>
    <row r="1530" spans="1:1" x14ac:dyDescent="0.25">
      <c r="A1530" t="str">
        <f t="shared" ca="1" si="23"/>
        <v>EB97ZZOVEIGYLOUVE88</v>
      </c>
    </row>
    <row r="1531" spans="1:1" x14ac:dyDescent="0.25">
      <c r="A1531" t="str">
        <f t="shared" ca="1" si="23"/>
        <v>WW74QCEFQTISYKXFK98</v>
      </c>
    </row>
    <row r="1532" spans="1:1" x14ac:dyDescent="0.25">
      <c r="A1532" t="str">
        <f t="shared" ca="1" si="23"/>
        <v>ZJ83GYEYDFHUJLVTX7</v>
      </c>
    </row>
    <row r="1533" spans="1:1" x14ac:dyDescent="0.25">
      <c r="A1533" t="str">
        <f t="shared" ca="1" si="23"/>
        <v>MA77AQHASHLSUFEHT74</v>
      </c>
    </row>
    <row r="1534" spans="1:1" x14ac:dyDescent="0.25">
      <c r="A1534" t="str">
        <f t="shared" ca="1" si="23"/>
        <v>UM63GJAAHKTKZGPRL1</v>
      </c>
    </row>
    <row r="1535" spans="1:1" x14ac:dyDescent="0.25">
      <c r="A1535" t="str">
        <f t="shared" ca="1" si="23"/>
        <v>PP87PXCPDMPQMLKIQ77</v>
      </c>
    </row>
    <row r="1536" spans="1:1" x14ac:dyDescent="0.25">
      <c r="A1536" t="str">
        <f t="shared" ca="1" si="23"/>
        <v>VD89VXIIETOUXRUGP15</v>
      </c>
    </row>
    <row r="1537" spans="1:1" x14ac:dyDescent="0.25">
      <c r="A1537" t="str">
        <f t="shared" ca="1" si="23"/>
        <v>JQ30KBFIFVOHSJIJL76</v>
      </c>
    </row>
    <row r="1538" spans="1:1" x14ac:dyDescent="0.25">
      <c r="A1538" t="str">
        <f t="shared" ref="A1538:A1601" ca="1" si="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ZT61FXCCEDQXSMQOW65</v>
      </c>
    </row>
    <row r="1539" spans="1:1" x14ac:dyDescent="0.25">
      <c r="A1539" t="str">
        <f t="shared" ca="1" si="24"/>
        <v>QV66FOLLVEZJFBXBY47</v>
      </c>
    </row>
    <row r="1540" spans="1:1" x14ac:dyDescent="0.25">
      <c r="A1540" t="str">
        <f t="shared" ca="1" si="24"/>
        <v>DS44GFUXGHAXANZOH83</v>
      </c>
    </row>
    <row r="1541" spans="1:1" x14ac:dyDescent="0.25">
      <c r="A1541" t="str">
        <f t="shared" ca="1" si="24"/>
        <v>PS27BVTGACEJNRVJL97</v>
      </c>
    </row>
    <row r="1542" spans="1:1" x14ac:dyDescent="0.25">
      <c r="A1542" t="str">
        <f t="shared" ca="1" si="24"/>
        <v>MC14NVKMYOUWWZRRB47</v>
      </c>
    </row>
    <row r="1543" spans="1:1" x14ac:dyDescent="0.25">
      <c r="A1543" t="str">
        <f t="shared" ca="1" si="24"/>
        <v>JF88FITNXSWXXHAGH87</v>
      </c>
    </row>
    <row r="1544" spans="1:1" x14ac:dyDescent="0.25">
      <c r="A1544" t="str">
        <f t="shared" ca="1" si="24"/>
        <v>IM39UQYZHBJNQXROH56</v>
      </c>
    </row>
    <row r="1545" spans="1:1" x14ac:dyDescent="0.25">
      <c r="A1545" t="str">
        <f t="shared" ca="1" si="24"/>
        <v>YB75BGPSXCXSVBHMU27</v>
      </c>
    </row>
    <row r="1546" spans="1:1" x14ac:dyDescent="0.25">
      <c r="A1546" t="str">
        <f t="shared" ca="1" si="24"/>
        <v>JT48VDLWPZKXJCAWD18</v>
      </c>
    </row>
    <row r="1547" spans="1:1" x14ac:dyDescent="0.25">
      <c r="A1547" t="str">
        <f t="shared" ca="1" si="24"/>
        <v>IF42UIGWAPPHGKCVK26</v>
      </c>
    </row>
    <row r="1548" spans="1:1" x14ac:dyDescent="0.25">
      <c r="A1548" t="str">
        <f t="shared" ca="1" si="24"/>
        <v>HE46YLCLRWUDNXEVG20</v>
      </c>
    </row>
    <row r="1549" spans="1:1" x14ac:dyDescent="0.25">
      <c r="A1549" t="str">
        <f t="shared" ca="1" si="24"/>
        <v>VE52BXVGWYPCRWWJX73</v>
      </c>
    </row>
    <row r="1550" spans="1:1" x14ac:dyDescent="0.25">
      <c r="A1550" t="str">
        <f t="shared" ca="1" si="24"/>
        <v>ZW23WPYJLVOVBDBVO0</v>
      </c>
    </row>
    <row r="1551" spans="1:1" x14ac:dyDescent="0.25">
      <c r="A1551" t="str">
        <f t="shared" ca="1" si="24"/>
        <v>KE41CACJQQAFQXWYO0</v>
      </c>
    </row>
    <row r="1552" spans="1:1" x14ac:dyDescent="0.25">
      <c r="A1552" t="str">
        <f t="shared" ca="1" si="24"/>
        <v>YJ21OHSCGBOOKUPNI5</v>
      </c>
    </row>
    <row r="1553" spans="1:1" x14ac:dyDescent="0.25">
      <c r="A1553" t="str">
        <f t="shared" ca="1" si="24"/>
        <v>FW11GXBUPPWOONBTL42</v>
      </c>
    </row>
    <row r="1554" spans="1:1" x14ac:dyDescent="0.25">
      <c r="A1554" t="str">
        <f t="shared" ca="1" si="24"/>
        <v>GA67QNSUPJWRDKJHW31</v>
      </c>
    </row>
    <row r="1555" spans="1:1" x14ac:dyDescent="0.25">
      <c r="A1555" t="str">
        <f t="shared" ca="1" si="24"/>
        <v>SP21HYMHONUAEJTAQ93</v>
      </c>
    </row>
    <row r="1556" spans="1:1" x14ac:dyDescent="0.25">
      <c r="A1556" t="str">
        <f t="shared" ca="1" si="24"/>
        <v>OJ45UTMXOELSSJRJC22</v>
      </c>
    </row>
    <row r="1557" spans="1:1" x14ac:dyDescent="0.25">
      <c r="A1557" t="str">
        <f t="shared" ca="1" si="24"/>
        <v>KZ20ZRKEMMSVTFWXH93</v>
      </c>
    </row>
    <row r="1558" spans="1:1" x14ac:dyDescent="0.25">
      <c r="A1558" t="str">
        <f t="shared" ca="1" si="24"/>
        <v>HV19XZYNNHTICELPX82</v>
      </c>
    </row>
    <row r="1559" spans="1:1" x14ac:dyDescent="0.25">
      <c r="A1559" t="str">
        <f t="shared" ca="1" si="24"/>
        <v>DW89GVGLBBFWTROQF33</v>
      </c>
    </row>
    <row r="1560" spans="1:1" x14ac:dyDescent="0.25">
      <c r="A1560" t="str">
        <f t="shared" ca="1" si="24"/>
        <v>XT11LWRWHIIDGVEEB85</v>
      </c>
    </row>
    <row r="1561" spans="1:1" x14ac:dyDescent="0.25">
      <c r="A1561" t="str">
        <f t="shared" ca="1" si="24"/>
        <v>IU26CPPTWKHXRBCOT29</v>
      </c>
    </row>
    <row r="1562" spans="1:1" x14ac:dyDescent="0.25">
      <c r="A1562" t="str">
        <f t="shared" ca="1" si="24"/>
        <v>HG70APREUNIHSVSZV24</v>
      </c>
    </row>
    <row r="1563" spans="1:1" x14ac:dyDescent="0.25">
      <c r="A1563" t="str">
        <f t="shared" ca="1" si="24"/>
        <v>NT98HIDMUHBIVOQUE58</v>
      </c>
    </row>
    <row r="1564" spans="1:1" x14ac:dyDescent="0.25">
      <c r="A1564" t="str">
        <f t="shared" ca="1" si="24"/>
        <v>FS39VSTPKHXODCFAN25</v>
      </c>
    </row>
    <row r="1565" spans="1:1" x14ac:dyDescent="0.25">
      <c r="A1565" t="str">
        <f t="shared" ca="1" si="24"/>
        <v>VT51ZBHYOSOABSBUS25</v>
      </c>
    </row>
    <row r="1566" spans="1:1" x14ac:dyDescent="0.25">
      <c r="A1566" t="str">
        <f t="shared" ca="1" si="24"/>
        <v>CU35WXUNTBSRUVXKG84</v>
      </c>
    </row>
    <row r="1567" spans="1:1" x14ac:dyDescent="0.25">
      <c r="A1567" t="str">
        <f t="shared" ca="1" si="24"/>
        <v>SE32RVYDOFPBYYRWW16</v>
      </c>
    </row>
    <row r="1568" spans="1:1" x14ac:dyDescent="0.25">
      <c r="A1568" t="str">
        <f t="shared" ca="1" si="24"/>
        <v>JR2XBNYPDDOVDBTU79</v>
      </c>
    </row>
    <row r="1569" spans="1:1" x14ac:dyDescent="0.25">
      <c r="A1569" t="str">
        <f t="shared" ca="1" si="24"/>
        <v>XG93NGZIWPUFQCZUC89</v>
      </c>
    </row>
    <row r="1570" spans="1:1" x14ac:dyDescent="0.25">
      <c r="A1570" t="str">
        <f t="shared" ca="1" si="24"/>
        <v>UV31XYAHJQBZLYCCJ85</v>
      </c>
    </row>
    <row r="1571" spans="1:1" x14ac:dyDescent="0.25">
      <c r="A1571" t="str">
        <f t="shared" ca="1" si="24"/>
        <v>XJ72FTWMNXOZXTEQC49</v>
      </c>
    </row>
    <row r="1572" spans="1:1" x14ac:dyDescent="0.25">
      <c r="A1572" t="str">
        <f t="shared" ca="1" si="24"/>
        <v>JZ82GDJGHCINUXHPM47</v>
      </c>
    </row>
    <row r="1573" spans="1:1" x14ac:dyDescent="0.25">
      <c r="A1573" t="str">
        <f t="shared" ca="1" si="24"/>
        <v>FJ98JJHDKWKMBXMGQ46</v>
      </c>
    </row>
    <row r="1574" spans="1:1" x14ac:dyDescent="0.25">
      <c r="A1574" t="str">
        <f t="shared" ca="1" si="24"/>
        <v>OR0OMLUFXFAGEJML18</v>
      </c>
    </row>
    <row r="1575" spans="1:1" x14ac:dyDescent="0.25">
      <c r="A1575" t="str">
        <f t="shared" ca="1" si="24"/>
        <v>WB76QPZEWGOOKVKYU9</v>
      </c>
    </row>
    <row r="1576" spans="1:1" x14ac:dyDescent="0.25">
      <c r="A1576" t="str">
        <f t="shared" ca="1" si="24"/>
        <v>SE10HWKUKZNHMZOLN79</v>
      </c>
    </row>
    <row r="1577" spans="1:1" x14ac:dyDescent="0.25">
      <c r="A1577" t="str">
        <f t="shared" ca="1" si="24"/>
        <v>GU82IGKKFYJRWWGTF14</v>
      </c>
    </row>
    <row r="1578" spans="1:1" x14ac:dyDescent="0.25">
      <c r="A1578" t="str">
        <f t="shared" ca="1" si="24"/>
        <v>JL6UFLQZOINPIJVC55</v>
      </c>
    </row>
    <row r="1579" spans="1:1" x14ac:dyDescent="0.25">
      <c r="A1579" t="str">
        <f t="shared" ca="1" si="24"/>
        <v>XY19EDEUGYFQRPHRT76</v>
      </c>
    </row>
    <row r="1580" spans="1:1" x14ac:dyDescent="0.25">
      <c r="A1580" t="str">
        <f t="shared" ca="1" si="24"/>
        <v>OF56HASKTAIEVXUCI11</v>
      </c>
    </row>
    <row r="1581" spans="1:1" x14ac:dyDescent="0.25">
      <c r="A1581" t="str">
        <f t="shared" ca="1" si="24"/>
        <v>YY0ZAFIKOWXKHLIV25</v>
      </c>
    </row>
    <row r="1582" spans="1:1" x14ac:dyDescent="0.25">
      <c r="A1582" t="str">
        <f t="shared" ca="1" si="24"/>
        <v>PQ82XUZUFSIDCMKKH52</v>
      </c>
    </row>
    <row r="1583" spans="1:1" x14ac:dyDescent="0.25">
      <c r="A1583" t="str">
        <f t="shared" ca="1" si="24"/>
        <v>XA4OMHEUPHFSZIJU75</v>
      </c>
    </row>
    <row r="1584" spans="1:1" x14ac:dyDescent="0.25">
      <c r="A1584" t="str">
        <f t="shared" ca="1" si="24"/>
        <v>EC52JULASIQCMZJRV2</v>
      </c>
    </row>
    <row r="1585" spans="1:1" x14ac:dyDescent="0.25">
      <c r="A1585" t="str">
        <f t="shared" ca="1" si="24"/>
        <v>GZ2IMPOVPYUJHHSA85</v>
      </c>
    </row>
    <row r="1586" spans="1:1" x14ac:dyDescent="0.25">
      <c r="A1586" t="str">
        <f t="shared" ca="1" si="24"/>
        <v>KO72LFNECWUZBIWDU19</v>
      </c>
    </row>
    <row r="1587" spans="1:1" x14ac:dyDescent="0.25">
      <c r="A1587" t="str">
        <f t="shared" ca="1" si="24"/>
        <v>IZ25DGFBTDIXEPUGI86</v>
      </c>
    </row>
    <row r="1588" spans="1:1" x14ac:dyDescent="0.25">
      <c r="A1588" t="str">
        <f t="shared" ca="1" si="24"/>
        <v>HP41LPQPQTSRNTREK79</v>
      </c>
    </row>
    <row r="1589" spans="1:1" x14ac:dyDescent="0.25">
      <c r="A1589" t="str">
        <f t="shared" ca="1" si="24"/>
        <v>MH41VPVUHZTDFYICZ94</v>
      </c>
    </row>
    <row r="1590" spans="1:1" x14ac:dyDescent="0.25">
      <c r="A1590" t="str">
        <f t="shared" ca="1" si="24"/>
        <v>GD58NPLIQJKVEQILR75</v>
      </c>
    </row>
    <row r="1591" spans="1:1" x14ac:dyDescent="0.25">
      <c r="A1591" t="str">
        <f t="shared" ca="1" si="24"/>
        <v>SM16UKKLEQSKVVKDM43</v>
      </c>
    </row>
    <row r="1592" spans="1:1" x14ac:dyDescent="0.25">
      <c r="A1592" t="str">
        <f t="shared" ca="1" si="24"/>
        <v>XO86TZTOJASZILAWR63</v>
      </c>
    </row>
    <row r="1593" spans="1:1" x14ac:dyDescent="0.25">
      <c r="A1593" t="str">
        <f t="shared" ca="1" si="24"/>
        <v>IT80VRWRVBTBXZZFB94</v>
      </c>
    </row>
    <row r="1594" spans="1:1" x14ac:dyDescent="0.25">
      <c r="A1594" t="str">
        <f t="shared" ca="1" si="24"/>
        <v>ZP52VSSYGWDDZCIXB81</v>
      </c>
    </row>
    <row r="1595" spans="1:1" x14ac:dyDescent="0.25">
      <c r="A1595" t="str">
        <f t="shared" ca="1" si="24"/>
        <v>UO12NYUHTFXOGISUH83</v>
      </c>
    </row>
    <row r="1596" spans="1:1" x14ac:dyDescent="0.25">
      <c r="A1596" t="str">
        <f t="shared" ca="1" si="24"/>
        <v>VQ37OLBTFLKORSAUF51</v>
      </c>
    </row>
    <row r="1597" spans="1:1" x14ac:dyDescent="0.25">
      <c r="A1597" t="str">
        <f t="shared" ca="1" si="24"/>
        <v>OQ43DDNGZEZGQVXAP5</v>
      </c>
    </row>
    <row r="1598" spans="1:1" x14ac:dyDescent="0.25">
      <c r="A1598" t="str">
        <f t="shared" ca="1" si="24"/>
        <v>FY18MPGNFKWVLNGIX62</v>
      </c>
    </row>
    <row r="1599" spans="1:1" x14ac:dyDescent="0.25">
      <c r="A1599" t="str">
        <f t="shared" ca="1" si="24"/>
        <v>WE46OGLWUEXKXICVD8</v>
      </c>
    </row>
    <row r="1600" spans="1:1" x14ac:dyDescent="0.25">
      <c r="A1600" t="str">
        <f t="shared" ca="1" si="24"/>
        <v>LK20AMSBCOSILJQNU9</v>
      </c>
    </row>
    <row r="1601" spans="1:1" x14ac:dyDescent="0.25">
      <c r="A1601" t="str">
        <f t="shared" ca="1" si="24"/>
        <v>MX90XMGXNQMQJVWDV82</v>
      </c>
    </row>
    <row r="1602" spans="1:1" x14ac:dyDescent="0.25">
      <c r="A1602" t="str">
        <f t="shared" ref="A1602:A1665" ca="1" si="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EM90PADUUJQBOJCCO65</v>
      </c>
    </row>
    <row r="1603" spans="1:1" x14ac:dyDescent="0.25">
      <c r="A1603" t="str">
        <f t="shared" ca="1" si="25"/>
        <v>LL10RTVEDXMRHNHRO23</v>
      </c>
    </row>
    <row r="1604" spans="1:1" x14ac:dyDescent="0.25">
      <c r="A1604" t="str">
        <f t="shared" ca="1" si="25"/>
        <v>TI99GJIXCBGPKLHOG6</v>
      </c>
    </row>
    <row r="1605" spans="1:1" x14ac:dyDescent="0.25">
      <c r="A1605" t="str">
        <f t="shared" ca="1" si="25"/>
        <v>WL58WQLJCMDQLQOMR46</v>
      </c>
    </row>
    <row r="1606" spans="1:1" x14ac:dyDescent="0.25">
      <c r="A1606" t="str">
        <f t="shared" ca="1" si="25"/>
        <v>NJ41WPZDNWEWEMVRM34</v>
      </c>
    </row>
    <row r="1607" spans="1:1" x14ac:dyDescent="0.25">
      <c r="A1607" t="str">
        <f t="shared" ca="1" si="25"/>
        <v>OA95YMXCHRMRIJZSU56</v>
      </c>
    </row>
    <row r="1608" spans="1:1" x14ac:dyDescent="0.25">
      <c r="A1608" t="str">
        <f t="shared" ca="1" si="25"/>
        <v>UW50YAQZVWRJJIXFO89</v>
      </c>
    </row>
    <row r="1609" spans="1:1" x14ac:dyDescent="0.25">
      <c r="A1609" t="str">
        <f t="shared" ca="1" si="25"/>
        <v>KK39AHAIAVOSXNQTX66</v>
      </c>
    </row>
    <row r="1610" spans="1:1" x14ac:dyDescent="0.25">
      <c r="A1610" t="str">
        <f t="shared" ca="1" si="25"/>
        <v>KY18NCZNJOXJRLIIG50</v>
      </c>
    </row>
    <row r="1611" spans="1:1" x14ac:dyDescent="0.25">
      <c r="A1611" t="str">
        <f t="shared" ca="1" si="25"/>
        <v>HO18TSTBFITQUTIXD80</v>
      </c>
    </row>
    <row r="1612" spans="1:1" x14ac:dyDescent="0.25">
      <c r="A1612" t="str">
        <f t="shared" ca="1" si="25"/>
        <v>KO93LQGLPAUYBSDLU18</v>
      </c>
    </row>
    <row r="1613" spans="1:1" x14ac:dyDescent="0.25">
      <c r="A1613" t="str">
        <f t="shared" ca="1" si="25"/>
        <v>UO11JKFMROXNRDCDH14</v>
      </c>
    </row>
    <row r="1614" spans="1:1" x14ac:dyDescent="0.25">
      <c r="A1614" t="str">
        <f t="shared" ca="1" si="25"/>
        <v>XX20WSUGZPKZYVJHW31</v>
      </c>
    </row>
    <row r="1615" spans="1:1" x14ac:dyDescent="0.25">
      <c r="A1615" t="str">
        <f t="shared" ca="1" si="25"/>
        <v>TA79RJQJHDEWWLMBI66</v>
      </c>
    </row>
    <row r="1616" spans="1:1" x14ac:dyDescent="0.25">
      <c r="A1616" t="str">
        <f t="shared" ca="1" si="25"/>
        <v>TS91MSRWVOUVNLGRL52</v>
      </c>
    </row>
    <row r="1617" spans="1:1" x14ac:dyDescent="0.25">
      <c r="A1617" t="str">
        <f t="shared" ca="1" si="25"/>
        <v>UN70VTSPMOYTLAQBN6</v>
      </c>
    </row>
    <row r="1618" spans="1:1" x14ac:dyDescent="0.25">
      <c r="A1618" t="str">
        <f t="shared" ca="1" si="25"/>
        <v>KB23SAOALAOSEULDM7</v>
      </c>
    </row>
    <row r="1619" spans="1:1" x14ac:dyDescent="0.25">
      <c r="A1619" t="str">
        <f t="shared" ca="1" si="25"/>
        <v>FV89GYSKEDAPPMVYC19</v>
      </c>
    </row>
    <row r="1620" spans="1:1" x14ac:dyDescent="0.25">
      <c r="A1620" t="str">
        <f t="shared" ca="1" si="25"/>
        <v>GJ64OSHTXJZCPAVZZ79</v>
      </c>
    </row>
    <row r="1621" spans="1:1" x14ac:dyDescent="0.25">
      <c r="A1621" t="str">
        <f t="shared" ca="1" si="25"/>
        <v>ZB43JSGMOTNYZQYTC92</v>
      </c>
    </row>
    <row r="1622" spans="1:1" x14ac:dyDescent="0.25">
      <c r="A1622" t="str">
        <f t="shared" ca="1" si="25"/>
        <v>GC15TNMRSNQWGMYXH0</v>
      </c>
    </row>
    <row r="1623" spans="1:1" x14ac:dyDescent="0.25">
      <c r="A1623" t="str">
        <f t="shared" ca="1" si="25"/>
        <v>BY6URJEYQFUWFNPG49</v>
      </c>
    </row>
    <row r="1624" spans="1:1" x14ac:dyDescent="0.25">
      <c r="A1624" t="str">
        <f t="shared" ca="1" si="25"/>
        <v>PT18MQFCIGKGXIFOG37</v>
      </c>
    </row>
    <row r="1625" spans="1:1" x14ac:dyDescent="0.25">
      <c r="A1625" t="str">
        <f t="shared" ca="1" si="25"/>
        <v>EL20RMRSENXQEBMDF28</v>
      </c>
    </row>
    <row r="1626" spans="1:1" x14ac:dyDescent="0.25">
      <c r="A1626" t="str">
        <f t="shared" ca="1" si="25"/>
        <v>EO60QSYMVVKTGTFJX83</v>
      </c>
    </row>
    <row r="1627" spans="1:1" x14ac:dyDescent="0.25">
      <c r="A1627" t="str">
        <f t="shared" ca="1" si="25"/>
        <v>UB15EANZEITUNLXFP45</v>
      </c>
    </row>
    <row r="1628" spans="1:1" x14ac:dyDescent="0.25">
      <c r="A1628" t="str">
        <f t="shared" ca="1" si="25"/>
        <v>ZK23EPULYCTQBQCLL94</v>
      </c>
    </row>
    <row r="1629" spans="1:1" x14ac:dyDescent="0.25">
      <c r="A1629" t="str">
        <f t="shared" ca="1" si="25"/>
        <v>NU17NHTWBWYWSACJE85</v>
      </c>
    </row>
    <row r="1630" spans="1:1" x14ac:dyDescent="0.25">
      <c r="A1630" t="str">
        <f t="shared" ca="1" si="25"/>
        <v>BE30CNVXXJYHZTGSD25</v>
      </c>
    </row>
    <row r="1631" spans="1:1" x14ac:dyDescent="0.25">
      <c r="A1631" t="str">
        <f t="shared" ca="1" si="25"/>
        <v>LA83MBGMPWWXRSTUP1</v>
      </c>
    </row>
    <row r="1632" spans="1:1" x14ac:dyDescent="0.25">
      <c r="A1632" t="str">
        <f t="shared" ca="1" si="25"/>
        <v>ME57NPCDBJMNKELYI95</v>
      </c>
    </row>
    <row r="1633" spans="1:1" x14ac:dyDescent="0.25">
      <c r="A1633" t="str">
        <f t="shared" ca="1" si="25"/>
        <v>GM55ALNGDDFJAZPXW4</v>
      </c>
    </row>
    <row r="1634" spans="1:1" x14ac:dyDescent="0.25">
      <c r="A1634" t="str">
        <f t="shared" ca="1" si="25"/>
        <v>YP17ZEMYFVNJGXATN40</v>
      </c>
    </row>
    <row r="1635" spans="1:1" x14ac:dyDescent="0.25">
      <c r="A1635" t="str">
        <f t="shared" ca="1" si="25"/>
        <v>NX95YAEVPUMIANAII54</v>
      </c>
    </row>
    <row r="1636" spans="1:1" x14ac:dyDescent="0.25">
      <c r="A1636" t="str">
        <f t="shared" ca="1" si="25"/>
        <v>SM67HESIVUOPWDYHA75</v>
      </c>
    </row>
    <row r="1637" spans="1:1" x14ac:dyDescent="0.25">
      <c r="A1637" t="str">
        <f t="shared" ca="1" si="25"/>
        <v>OK27CKLROKDFCHPUR34</v>
      </c>
    </row>
    <row r="1638" spans="1:1" x14ac:dyDescent="0.25">
      <c r="A1638" t="str">
        <f t="shared" ca="1" si="25"/>
        <v>FJ64SZFKPZIJNXWKG72</v>
      </c>
    </row>
    <row r="1639" spans="1:1" x14ac:dyDescent="0.25">
      <c r="A1639" t="str">
        <f t="shared" ca="1" si="25"/>
        <v>VT8EAYOVHNRAPCWZ62</v>
      </c>
    </row>
    <row r="1640" spans="1:1" x14ac:dyDescent="0.25">
      <c r="A1640" t="str">
        <f t="shared" ca="1" si="25"/>
        <v>FJ73HXHMXMGIWENFZ93</v>
      </c>
    </row>
    <row r="1641" spans="1:1" x14ac:dyDescent="0.25">
      <c r="A1641" t="str">
        <f t="shared" ca="1" si="25"/>
        <v>UZ49XZJKFIZYAEAYO17</v>
      </c>
    </row>
    <row r="1642" spans="1:1" x14ac:dyDescent="0.25">
      <c r="A1642" t="str">
        <f t="shared" ca="1" si="25"/>
        <v>FC42IBMMOEROJHHPJ20</v>
      </c>
    </row>
    <row r="1643" spans="1:1" x14ac:dyDescent="0.25">
      <c r="A1643" t="str">
        <f t="shared" ca="1" si="25"/>
        <v>DO70LLGUMEFOTVNXQ83</v>
      </c>
    </row>
    <row r="1644" spans="1:1" x14ac:dyDescent="0.25">
      <c r="A1644" t="str">
        <f t="shared" ca="1" si="25"/>
        <v>GQ88WEUNRWDMPXCBH59</v>
      </c>
    </row>
    <row r="1645" spans="1:1" x14ac:dyDescent="0.25">
      <c r="A1645" t="str">
        <f t="shared" ca="1" si="25"/>
        <v>ZI79YQZWNJKCUXALI44</v>
      </c>
    </row>
    <row r="1646" spans="1:1" x14ac:dyDescent="0.25">
      <c r="A1646" t="str">
        <f t="shared" ca="1" si="25"/>
        <v>JP18GOHHPUHNKQVSC86</v>
      </c>
    </row>
    <row r="1647" spans="1:1" x14ac:dyDescent="0.25">
      <c r="A1647" t="str">
        <f t="shared" ca="1" si="25"/>
        <v>OT46EPZUXBTYKUXWR91</v>
      </c>
    </row>
    <row r="1648" spans="1:1" x14ac:dyDescent="0.25">
      <c r="A1648" t="str">
        <f t="shared" ca="1" si="25"/>
        <v>LF96IVJENCFBWEXGZ69</v>
      </c>
    </row>
    <row r="1649" spans="1:1" x14ac:dyDescent="0.25">
      <c r="A1649" t="str">
        <f t="shared" ca="1" si="25"/>
        <v>AU77EVIHEHEQAGRQN17</v>
      </c>
    </row>
    <row r="1650" spans="1:1" x14ac:dyDescent="0.25">
      <c r="A1650" t="str">
        <f t="shared" ca="1" si="25"/>
        <v>AN76DNEEITNKWUKMB35</v>
      </c>
    </row>
    <row r="1651" spans="1:1" x14ac:dyDescent="0.25">
      <c r="A1651" t="str">
        <f t="shared" ca="1" si="25"/>
        <v>BC94IXGUKXQUCTWSE44</v>
      </c>
    </row>
    <row r="1652" spans="1:1" x14ac:dyDescent="0.25">
      <c r="A1652" t="str">
        <f t="shared" ca="1" si="25"/>
        <v>PG78BKUMTFNGLSDUU57</v>
      </c>
    </row>
    <row r="1653" spans="1:1" x14ac:dyDescent="0.25">
      <c r="A1653" t="str">
        <f t="shared" ca="1" si="25"/>
        <v>IN18FHAIDOTUXNVBD9</v>
      </c>
    </row>
    <row r="1654" spans="1:1" x14ac:dyDescent="0.25">
      <c r="A1654" t="str">
        <f t="shared" ca="1" si="25"/>
        <v>VQ63NLBFUEHIVJOUX35</v>
      </c>
    </row>
    <row r="1655" spans="1:1" x14ac:dyDescent="0.25">
      <c r="A1655" t="str">
        <f t="shared" ca="1" si="25"/>
        <v>GK96QQPDSQQIAZXFO23</v>
      </c>
    </row>
    <row r="1656" spans="1:1" x14ac:dyDescent="0.25">
      <c r="A1656" t="str">
        <f t="shared" ca="1" si="25"/>
        <v>TW55QHZDKKMQSSUKK64</v>
      </c>
    </row>
    <row r="1657" spans="1:1" x14ac:dyDescent="0.25">
      <c r="A1657" t="str">
        <f t="shared" ca="1" si="25"/>
        <v>RC28CSTWVOARDREDB73</v>
      </c>
    </row>
    <row r="1658" spans="1:1" x14ac:dyDescent="0.25">
      <c r="A1658" t="str">
        <f t="shared" ca="1" si="25"/>
        <v>YX13DSBXDWTFRPRPF61</v>
      </c>
    </row>
    <row r="1659" spans="1:1" x14ac:dyDescent="0.25">
      <c r="A1659" t="str">
        <f t="shared" ca="1" si="25"/>
        <v>VE85ONGYJZRKZCOPX39</v>
      </c>
    </row>
    <row r="1660" spans="1:1" x14ac:dyDescent="0.25">
      <c r="A1660" t="str">
        <f t="shared" ca="1" si="25"/>
        <v>KM62WIVAGQEUFTDIF82</v>
      </c>
    </row>
    <row r="1661" spans="1:1" x14ac:dyDescent="0.25">
      <c r="A1661" t="str">
        <f t="shared" ca="1" si="25"/>
        <v>NG34KWDEAZQXNKULS56</v>
      </c>
    </row>
    <row r="1662" spans="1:1" x14ac:dyDescent="0.25">
      <c r="A1662" t="str">
        <f t="shared" ca="1" si="25"/>
        <v>NR61NYRPWXYKLRQLG68</v>
      </c>
    </row>
    <row r="1663" spans="1:1" x14ac:dyDescent="0.25">
      <c r="A1663" t="str">
        <f t="shared" ca="1" si="25"/>
        <v>JE85QVZKRJUXCTQQE13</v>
      </c>
    </row>
    <row r="1664" spans="1:1" x14ac:dyDescent="0.25">
      <c r="A1664" t="str">
        <f t="shared" ca="1" si="25"/>
        <v>CJ91EIHSICZCYAGYC8</v>
      </c>
    </row>
    <row r="1665" spans="1:1" x14ac:dyDescent="0.25">
      <c r="A1665" t="str">
        <f t="shared" ca="1" si="25"/>
        <v>LI83ZXPKNXCLNFIIC40</v>
      </c>
    </row>
    <row r="1666" spans="1:1" x14ac:dyDescent="0.25">
      <c r="A1666" t="str">
        <f t="shared" ref="A1666:A1729" ca="1" si="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KL80GZGWCTWIKYUOI79</v>
      </c>
    </row>
    <row r="1667" spans="1:1" x14ac:dyDescent="0.25">
      <c r="A1667" t="str">
        <f t="shared" ca="1" si="26"/>
        <v>BU80MSIWLCGXSNAPO33</v>
      </c>
    </row>
    <row r="1668" spans="1:1" x14ac:dyDescent="0.25">
      <c r="A1668" t="str">
        <f t="shared" ca="1" si="26"/>
        <v>FF24RYJQBFIZPALFT40</v>
      </c>
    </row>
    <row r="1669" spans="1:1" x14ac:dyDescent="0.25">
      <c r="A1669" t="str">
        <f t="shared" ca="1" si="26"/>
        <v>LI6TFOGLURZTUTIV66</v>
      </c>
    </row>
    <row r="1670" spans="1:1" x14ac:dyDescent="0.25">
      <c r="A1670" t="str">
        <f t="shared" ca="1" si="26"/>
        <v>HG73OWGAJIIAZHJSE72</v>
      </c>
    </row>
    <row r="1671" spans="1:1" x14ac:dyDescent="0.25">
      <c r="A1671" t="str">
        <f t="shared" ca="1" si="26"/>
        <v>WJ99MUDSEKAKABSRF24</v>
      </c>
    </row>
    <row r="1672" spans="1:1" x14ac:dyDescent="0.25">
      <c r="A1672" t="str">
        <f t="shared" ca="1" si="26"/>
        <v>SE35DKSCTVBVDQJBG5</v>
      </c>
    </row>
    <row r="1673" spans="1:1" x14ac:dyDescent="0.25">
      <c r="A1673" t="str">
        <f t="shared" ca="1" si="26"/>
        <v>PK8DAFVXQNZBULTH58</v>
      </c>
    </row>
    <row r="1674" spans="1:1" x14ac:dyDescent="0.25">
      <c r="A1674" t="str">
        <f t="shared" ca="1" si="26"/>
        <v>YK65EVOBIPFGORDQL43</v>
      </c>
    </row>
    <row r="1675" spans="1:1" x14ac:dyDescent="0.25">
      <c r="A1675" t="str">
        <f t="shared" ca="1" si="26"/>
        <v>ND85JENYMSMDYHETN72</v>
      </c>
    </row>
    <row r="1676" spans="1:1" x14ac:dyDescent="0.25">
      <c r="A1676" t="str">
        <f t="shared" ca="1" si="26"/>
        <v>AQ53KCZILQFYLMCWM13</v>
      </c>
    </row>
    <row r="1677" spans="1:1" x14ac:dyDescent="0.25">
      <c r="A1677" t="str">
        <f t="shared" ca="1" si="26"/>
        <v>KI9TOKCPUTEHGQYC0</v>
      </c>
    </row>
    <row r="1678" spans="1:1" x14ac:dyDescent="0.25">
      <c r="A1678" t="str">
        <f t="shared" ca="1" si="26"/>
        <v>LK47YHFBUDDNMMTIS25</v>
      </c>
    </row>
    <row r="1679" spans="1:1" x14ac:dyDescent="0.25">
      <c r="A1679" t="str">
        <f t="shared" ca="1" si="26"/>
        <v>MD88KLIEJAXRDQPPE37</v>
      </c>
    </row>
    <row r="1680" spans="1:1" x14ac:dyDescent="0.25">
      <c r="A1680" t="str">
        <f t="shared" ca="1" si="26"/>
        <v>UV84WCJFDJRLEESVS88</v>
      </c>
    </row>
    <row r="1681" spans="1:1" x14ac:dyDescent="0.25">
      <c r="A1681" t="str">
        <f t="shared" ca="1" si="26"/>
        <v>TS38JMQXDMVXITMHV73</v>
      </c>
    </row>
    <row r="1682" spans="1:1" x14ac:dyDescent="0.25">
      <c r="A1682" t="str">
        <f t="shared" ca="1" si="26"/>
        <v>MF3EPGEHREQQBPQX5</v>
      </c>
    </row>
    <row r="1683" spans="1:1" x14ac:dyDescent="0.25">
      <c r="A1683" t="str">
        <f t="shared" ca="1" si="26"/>
        <v>XP33EMELEZKVSYSSY6</v>
      </c>
    </row>
    <row r="1684" spans="1:1" x14ac:dyDescent="0.25">
      <c r="A1684" t="str">
        <f t="shared" ca="1" si="26"/>
        <v>DS73WGWFYVGYXPUJD29</v>
      </c>
    </row>
    <row r="1685" spans="1:1" x14ac:dyDescent="0.25">
      <c r="A1685" t="str">
        <f t="shared" ca="1" si="26"/>
        <v>QN46JMQTQFBAACZXO28</v>
      </c>
    </row>
    <row r="1686" spans="1:1" x14ac:dyDescent="0.25">
      <c r="A1686" t="str">
        <f t="shared" ca="1" si="26"/>
        <v>XW51QCKDYXKWSEBXL97</v>
      </c>
    </row>
    <row r="1687" spans="1:1" x14ac:dyDescent="0.25">
      <c r="A1687" t="str">
        <f t="shared" ca="1" si="26"/>
        <v>AQ33DFATOMWUDAXWH60</v>
      </c>
    </row>
    <row r="1688" spans="1:1" x14ac:dyDescent="0.25">
      <c r="A1688" t="str">
        <f t="shared" ca="1" si="26"/>
        <v>EJ80VXLZZGIINZKTM95</v>
      </c>
    </row>
    <row r="1689" spans="1:1" x14ac:dyDescent="0.25">
      <c r="A1689" t="str">
        <f t="shared" ca="1" si="26"/>
        <v>WB48OJRZZBEXXSYVB25</v>
      </c>
    </row>
    <row r="1690" spans="1:1" x14ac:dyDescent="0.25">
      <c r="A1690" t="str">
        <f t="shared" ca="1" si="26"/>
        <v>TN73DGBOWBJEEWAQC18</v>
      </c>
    </row>
    <row r="1691" spans="1:1" x14ac:dyDescent="0.25">
      <c r="A1691" t="str">
        <f t="shared" ca="1" si="26"/>
        <v>VO64IZPQLHTVKGWXQ41</v>
      </c>
    </row>
    <row r="1692" spans="1:1" x14ac:dyDescent="0.25">
      <c r="A1692" t="str">
        <f t="shared" ca="1" si="26"/>
        <v>DU3TBNJMMXRWIFHV65</v>
      </c>
    </row>
    <row r="1693" spans="1:1" x14ac:dyDescent="0.25">
      <c r="A1693" t="str">
        <f t="shared" ca="1" si="26"/>
        <v>ON50HPMJUMAWXPIID92</v>
      </c>
    </row>
    <row r="1694" spans="1:1" x14ac:dyDescent="0.25">
      <c r="A1694" t="str">
        <f t="shared" ca="1" si="26"/>
        <v>YV7TINWEVBRQIPGO57</v>
      </c>
    </row>
    <row r="1695" spans="1:1" x14ac:dyDescent="0.25">
      <c r="A1695" t="str">
        <f t="shared" ca="1" si="26"/>
        <v>PP36SYQGKITLGWLZS81</v>
      </c>
    </row>
    <row r="1696" spans="1:1" x14ac:dyDescent="0.25">
      <c r="A1696" t="str">
        <f t="shared" ca="1" si="26"/>
        <v>HY2OCCGPXSYHMQXT2</v>
      </c>
    </row>
    <row r="1697" spans="1:1" x14ac:dyDescent="0.25">
      <c r="A1697" t="str">
        <f t="shared" ca="1" si="26"/>
        <v>DJ12FZCDLQRVEQTHY76</v>
      </c>
    </row>
    <row r="1698" spans="1:1" x14ac:dyDescent="0.25">
      <c r="A1698" t="str">
        <f t="shared" ca="1" si="26"/>
        <v>DN99MHCJYYTSNKRLO87</v>
      </c>
    </row>
    <row r="1699" spans="1:1" x14ac:dyDescent="0.25">
      <c r="A1699" t="str">
        <f t="shared" ca="1" si="26"/>
        <v>XK93IJQNORASEKJSU82</v>
      </c>
    </row>
    <row r="1700" spans="1:1" x14ac:dyDescent="0.25">
      <c r="A1700" t="str">
        <f t="shared" ca="1" si="26"/>
        <v>UV12OCMSXXOOHLYDW45</v>
      </c>
    </row>
    <row r="1701" spans="1:1" x14ac:dyDescent="0.25">
      <c r="A1701" t="str">
        <f t="shared" ca="1" si="26"/>
        <v>CZ92XVJLBABAZHZVC87</v>
      </c>
    </row>
    <row r="1702" spans="1:1" x14ac:dyDescent="0.25">
      <c r="A1702" t="str">
        <f t="shared" ca="1" si="26"/>
        <v>SJ25CIWQYDKIHSIBY81</v>
      </c>
    </row>
    <row r="1703" spans="1:1" x14ac:dyDescent="0.25">
      <c r="A1703" t="str">
        <f t="shared" ca="1" si="26"/>
        <v>NS73IFOIFIVBCTMSA10</v>
      </c>
    </row>
    <row r="1704" spans="1:1" x14ac:dyDescent="0.25">
      <c r="A1704" t="str">
        <f t="shared" ca="1" si="26"/>
        <v>YJ6SSSFQICNMUTCW97</v>
      </c>
    </row>
    <row r="1705" spans="1:1" x14ac:dyDescent="0.25">
      <c r="A1705" t="str">
        <f t="shared" ca="1" si="26"/>
        <v>IV24BSDIROIRSMEVV21</v>
      </c>
    </row>
    <row r="1706" spans="1:1" x14ac:dyDescent="0.25">
      <c r="A1706" t="str">
        <f t="shared" ca="1" si="26"/>
        <v>WX84UTPKHJYYEIFXH98</v>
      </c>
    </row>
    <row r="1707" spans="1:1" x14ac:dyDescent="0.25">
      <c r="A1707" t="str">
        <f t="shared" ca="1" si="26"/>
        <v>HJ64ZYHJMWYEHGSEB21</v>
      </c>
    </row>
    <row r="1708" spans="1:1" x14ac:dyDescent="0.25">
      <c r="A1708" t="str">
        <f t="shared" ca="1" si="26"/>
        <v>FO80XYLZWEHQRLNTY92</v>
      </c>
    </row>
    <row r="1709" spans="1:1" x14ac:dyDescent="0.25">
      <c r="A1709" t="str">
        <f t="shared" ca="1" si="26"/>
        <v>GZ99CKVVSRHMUNKDH14</v>
      </c>
    </row>
    <row r="1710" spans="1:1" x14ac:dyDescent="0.25">
      <c r="A1710" t="str">
        <f t="shared" ca="1" si="26"/>
        <v>BZ81YBYXSAQFBCUAB67</v>
      </c>
    </row>
    <row r="1711" spans="1:1" x14ac:dyDescent="0.25">
      <c r="A1711" t="str">
        <f t="shared" ca="1" si="26"/>
        <v>KD38AQJNFEHEWRQHU58</v>
      </c>
    </row>
    <row r="1712" spans="1:1" x14ac:dyDescent="0.25">
      <c r="A1712" t="str">
        <f t="shared" ca="1" si="26"/>
        <v>GU59ELNZCNGPYAJQS30</v>
      </c>
    </row>
    <row r="1713" spans="1:1" x14ac:dyDescent="0.25">
      <c r="A1713" t="str">
        <f t="shared" ca="1" si="26"/>
        <v>NQ69FEMSVZOLSMYQW42</v>
      </c>
    </row>
    <row r="1714" spans="1:1" x14ac:dyDescent="0.25">
      <c r="A1714" t="str">
        <f t="shared" ca="1" si="26"/>
        <v>BH79NCQLKXIHOZYHC73</v>
      </c>
    </row>
    <row r="1715" spans="1:1" x14ac:dyDescent="0.25">
      <c r="A1715" t="str">
        <f t="shared" ca="1" si="26"/>
        <v>GJ68PDXAUSENRXDZU52</v>
      </c>
    </row>
    <row r="1716" spans="1:1" x14ac:dyDescent="0.25">
      <c r="A1716" t="str">
        <f t="shared" ca="1" si="26"/>
        <v>YE81OGNHTJNRRGXGG29</v>
      </c>
    </row>
    <row r="1717" spans="1:1" x14ac:dyDescent="0.25">
      <c r="A1717" t="str">
        <f t="shared" ca="1" si="26"/>
        <v>NE39KSKUMULPOHPSZ53</v>
      </c>
    </row>
    <row r="1718" spans="1:1" x14ac:dyDescent="0.25">
      <c r="A1718" t="str">
        <f t="shared" ca="1" si="26"/>
        <v>YS83GPHWDQLIJSAPV53</v>
      </c>
    </row>
    <row r="1719" spans="1:1" x14ac:dyDescent="0.25">
      <c r="A1719" t="str">
        <f t="shared" ca="1" si="26"/>
        <v>HC84YYTYAWDDKWZUH49</v>
      </c>
    </row>
    <row r="1720" spans="1:1" x14ac:dyDescent="0.25">
      <c r="A1720" t="str">
        <f t="shared" ca="1" si="26"/>
        <v>FH90GIFRHONXFBHNH51</v>
      </c>
    </row>
    <row r="1721" spans="1:1" x14ac:dyDescent="0.25">
      <c r="A1721" t="str">
        <f t="shared" ca="1" si="26"/>
        <v>OD5KOLNQKHPEDTAQ10</v>
      </c>
    </row>
    <row r="1722" spans="1:1" x14ac:dyDescent="0.25">
      <c r="A1722" t="str">
        <f t="shared" ca="1" si="26"/>
        <v>JH44AHBHUEKKBYISR83</v>
      </c>
    </row>
    <row r="1723" spans="1:1" x14ac:dyDescent="0.25">
      <c r="A1723" t="str">
        <f t="shared" ca="1" si="26"/>
        <v>AB48XTLYKHJNXAJYB5</v>
      </c>
    </row>
    <row r="1724" spans="1:1" x14ac:dyDescent="0.25">
      <c r="A1724" t="str">
        <f t="shared" ca="1" si="26"/>
        <v>NL50MOVSKMQMBKLMX93</v>
      </c>
    </row>
    <row r="1725" spans="1:1" x14ac:dyDescent="0.25">
      <c r="A1725" t="str">
        <f t="shared" ca="1" si="26"/>
        <v>VA87LXFJHDWIDRPXT47</v>
      </c>
    </row>
    <row r="1726" spans="1:1" x14ac:dyDescent="0.25">
      <c r="A1726" t="str">
        <f t="shared" ca="1" si="26"/>
        <v>TK3PHUFSWSCCTWQW63</v>
      </c>
    </row>
    <row r="1727" spans="1:1" x14ac:dyDescent="0.25">
      <c r="A1727" t="str">
        <f t="shared" ca="1" si="26"/>
        <v>XX72WAZPOTFPTBXEB5</v>
      </c>
    </row>
    <row r="1728" spans="1:1" x14ac:dyDescent="0.25">
      <c r="A1728" t="str">
        <f t="shared" ca="1" si="26"/>
        <v>AR7SROHJOZSHQRYS53</v>
      </c>
    </row>
    <row r="1729" spans="1:1" x14ac:dyDescent="0.25">
      <c r="A1729" t="str">
        <f t="shared" ca="1" si="26"/>
        <v>FM69OZNIZRLVOZZFX69</v>
      </c>
    </row>
    <row r="1730" spans="1:1" x14ac:dyDescent="0.25">
      <c r="A1730" t="str">
        <f t="shared" ref="A1730:A1793" ca="1" si="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ZN2KMBEWORXSNCNG67</v>
      </c>
    </row>
    <row r="1731" spans="1:1" x14ac:dyDescent="0.25">
      <c r="A1731" t="str">
        <f t="shared" ca="1" si="27"/>
        <v>IU52ORRAELAELWBKJ52</v>
      </c>
    </row>
    <row r="1732" spans="1:1" x14ac:dyDescent="0.25">
      <c r="A1732" t="str">
        <f t="shared" ca="1" si="27"/>
        <v>BB74DKXUDVNMKBRTH15</v>
      </c>
    </row>
    <row r="1733" spans="1:1" x14ac:dyDescent="0.25">
      <c r="A1733" t="str">
        <f t="shared" ca="1" si="27"/>
        <v>AP94ZXJYAWGEAKRCO91</v>
      </c>
    </row>
    <row r="1734" spans="1:1" x14ac:dyDescent="0.25">
      <c r="A1734" t="str">
        <f t="shared" ca="1" si="27"/>
        <v>TJ26VIMPOIXOEEUGI2</v>
      </c>
    </row>
    <row r="1735" spans="1:1" x14ac:dyDescent="0.25">
      <c r="A1735" t="str">
        <f t="shared" ca="1" si="27"/>
        <v>ZM75ODLRUEZZUSNWA0</v>
      </c>
    </row>
    <row r="1736" spans="1:1" x14ac:dyDescent="0.25">
      <c r="A1736" t="str">
        <f t="shared" ca="1" si="27"/>
        <v>GP59CSCJYSPVLAPUI31</v>
      </c>
    </row>
    <row r="1737" spans="1:1" x14ac:dyDescent="0.25">
      <c r="A1737" t="str">
        <f t="shared" ca="1" si="27"/>
        <v>KF66GVOPVFIRCALLA10</v>
      </c>
    </row>
    <row r="1738" spans="1:1" x14ac:dyDescent="0.25">
      <c r="A1738" t="str">
        <f t="shared" ca="1" si="27"/>
        <v>HU73EICTOZCZQARHH9</v>
      </c>
    </row>
    <row r="1739" spans="1:1" x14ac:dyDescent="0.25">
      <c r="A1739" t="str">
        <f t="shared" ca="1" si="27"/>
        <v>GT15UVWXOXPMSPBUM19</v>
      </c>
    </row>
    <row r="1740" spans="1:1" x14ac:dyDescent="0.25">
      <c r="A1740" t="str">
        <f t="shared" ca="1" si="27"/>
        <v>BY80ZPXGCXMVFYJMU28</v>
      </c>
    </row>
    <row r="1741" spans="1:1" x14ac:dyDescent="0.25">
      <c r="A1741" t="str">
        <f t="shared" ca="1" si="27"/>
        <v>RJ64FHLJVKAWZSZED31</v>
      </c>
    </row>
    <row r="1742" spans="1:1" x14ac:dyDescent="0.25">
      <c r="A1742" t="str">
        <f t="shared" ca="1" si="27"/>
        <v>MY96EVWQRLMNGBXOJ46</v>
      </c>
    </row>
    <row r="1743" spans="1:1" x14ac:dyDescent="0.25">
      <c r="A1743" t="str">
        <f t="shared" ca="1" si="27"/>
        <v>ST10DDEWITXUNNBTI87</v>
      </c>
    </row>
    <row r="1744" spans="1:1" x14ac:dyDescent="0.25">
      <c r="A1744" t="str">
        <f t="shared" ca="1" si="27"/>
        <v>WM21PHJHHTXKVKNDO99</v>
      </c>
    </row>
    <row r="1745" spans="1:1" x14ac:dyDescent="0.25">
      <c r="A1745" t="str">
        <f t="shared" ca="1" si="27"/>
        <v>OL52FBHJULCQZEGLG85</v>
      </c>
    </row>
    <row r="1746" spans="1:1" x14ac:dyDescent="0.25">
      <c r="A1746" t="str">
        <f t="shared" ca="1" si="27"/>
        <v>AV0LVBIFWYXEYRSN92</v>
      </c>
    </row>
    <row r="1747" spans="1:1" x14ac:dyDescent="0.25">
      <c r="A1747" t="str">
        <f t="shared" ca="1" si="27"/>
        <v>PD97ENCDAVQZSVXGJ16</v>
      </c>
    </row>
    <row r="1748" spans="1:1" x14ac:dyDescent="0.25">
      <c r="A1748" t="str">
        <f t="shared" ca="1" si="27"/>
        <v>KJ60PUDCFCAPIXOMV32</v>
      </c>
    </row>
    <row r="1749" spans="1:1" x14ac:dyDescent="0.25">
      <c r="A1749" t="str">
        <f t="shared" ca="1" si="27"/>
        <v>BO17XSTEQMHDDQUEP42</v>
      </c>
    </row>
    <row r="1750" spans="1:1" x14ac:dyDescent="0.25">
      <c r="A1750" t="str">
        <f t="shared" ca="1" si="27"/>
        <v>EC95WLVMHIOYEVNZI16</v>
      </c>
    </row>
    <row r="1751" spans="1:1" x14ac:dyDescent="0.25">
      <c r="A1751" t="str">
        <f t="shared" ca="1" si="27"/>
        <v>PX2KPSXLLMWNNUYD2</v>
      </c>
    </row>
    <row r="1752" spans="1:1" x14ac:dyDescent="0.25">
      <c r="A1752" t="str">
        <f t="shared" ca="1" si="27"/>
        <v>IV11MRYQJOVGWLRMX25</v>
      </c>
    </row>
    <row r="1753" spans="1:1" x14ac:dyDescent="0.25">
      <c r="A1753" t="str">
        <f t="shared" ca="1" si="27"/>
        <v>QX99OOOBVZQYPQGBC72</v>
      </c>
    </row>
    <row r="1754" spans="1:1" x14ac:dyDescent="0.25">
      <c r="A1754" t="str">
        <f t="shared" ca="1" si="27"/>
        <v>DX17VQIRTRCWSCYHW61</v>
      </c>
    </row>
    <row r="1755" spans="1:1" x14ac:dyDescent="0.25">
      <c r="A1755" t="str">
        <f t="shared" ca="1" si="27"/>
        <v>AS74JDSIQXFORKSQY49</v>
      </c>
    </row>
    <row r="1756" spans="1:1" x14ac:dyDescent="0.25">
      <c r="A1756" t="str">
        <f t="shared" ca="1" si="27"/>
        <v>HF93VAGGCJJVEYEIN2</v>
      </c>
    </row>
    <row r="1757" spans="1:1" x14ac:dyDescent="0.25">
      <c r="A1757" t="str">
        <f t="shared" ca="1" si="27"/>
        <v>BX68HTHBKCCLOZRVJ10</v>
      </c>
    </row>
    <row r="1758" spans="1:1" x14ac:dyDescent="0.25">
      <c r="A1758" t="str">
        <f t="shared" ca="1" si="27"/>
        <v>WY56ERIZHIYZHDBDJ55</v>
      </c>
    </row>
    <row r="1759" spans="1:1" x14ac:dyDescent="0.25">
      <c r="A1759" t="str">
        <f t="shared" ca="1" si="27"/>
        <v>BF11FKUTSCMAXCCDX88</v>
      </c>
    </row>
    <row r="1760" spans="1:1" x14ac:dyDescent="0.25">
      <c r="A1760" t="str">
        <f t="shared" ca="1" si="27"/>
        <v>LR85KMXBRYSGGDFWV80</v>
      </c>
    </row>
    <row r="1761" spans="1:1" x14ac:dyDescent="0.25">
      <c r="A1761" t="str">
        <f t="shared" ca="1" si="27"/>
        <v>DZ61XXPRGJCDRYGDH42</v>
      </c>
    </row>
    <row r="1762" spans="1:1" x14ac:dyDescent="0.25">
      <c r="A1762" t="str">
        <f t="shared" ca="1" si="27"/>
        <v>MR70PBRFGDSEKDHWA65</v>
      </c>
    </row>
    <row r="1763" spans="1:1" x14ac:dyDescent="0.25">
      <c r="A1763" t="str">
        <f t="shared" ca="1" si="27"/>
        <v>OA58WUNFOAEVVYEJZ56</v>
      </c>
    </row>
    <row r="1764" spans="1:1" x14ac:dyDescent="0.25">
      <c r="A1764" t="str">
        <f t="shared" ca="1" si="27"/>
        <v>PK21ZMXXSNOISMUMC90</v>
      </c>
    </row>
    <row r="1765" spans="1:1" x14ac:dyDescent="0.25">
      <c r="A1765" t="str">
        <f t="shared" ca="1" si="27"/>
        <v>BQ23PASOGEOJJBZZK89</v>
      </c>
    </row>
    <row r="1766" spans="1:1" x14ac:dyDescent="0.25">
      <c r="A1766" t="str">
        <f t="shared" ca="1" si="27"/>
        <v>FZ95PLENRZSRYQKOX54</v>
      </c>
    </row>
    <row r="1767" spans="1:1" x14ac:dyDescent="0.25">
      <c r="A1767" t="str">
        <f t="shared" ca="1" si="27"/>
        <v>OM80RKHQJPFLRZKPK89</v>
      </c>
    </row>
    <row r="1768" spans="1:1" x14ac:dyDescent="0.25">
      <c r="A1768" t="str">
        <f t="shared" ca="1" si="27"/>
        <v>IQ16DUNBDRSQGWYFV23</v>
      </c>
    </row>
    <row r="1769" spans="1:1" x14ac:dyDescent="0.25">
      <c r="A1769" t="str">
        <f t="shared" ca="1" si="27"/>
        <v>MP54XBAHKQVATKWGV58</v>
      </c>
    </row>
    <row r="1770" spans="1:1" x14ac:dyDescent="0.25">
      <c r="A1770" t="str">
        <f t="shared" ca="1" si="27"/>
        <v>XM57SXLAOHFIXHQIV81</v>
      </c>
    </row>
    <row r="1771" spans="1:1" x14ac:dyDescent="0.25">
      <c r="A1771" t="str">
        <f t="shared" ca="1" si="27"/>
        <v>EH64CEWGQRDWHTPEP38</v>
      </c>
    </row>
    <row r="1772" spans="1:1" x14ac:dyDescent="0.25">
      <c r="A1772" t="str">
        <f t="shared" ca="1" si="27"/>
        <v>ZZ76RQQXLJKWVSFBC35</v>
      </c>
    </row>
    <row r="1773" spans="1:1" x14ac:dyDescent="0.25">
      <c r="A1773" t="str">
        <f t="shared" ca="1" si="27"/>
        <v>NV90TABBSFFKUQKGV23</v>
      </c>
    </row>
    <row r="1774" spans="1:1" x14ac:dyDescent="0.25">
      <c r="A1774" t="str">
        <f t="shared" ca="1" si="27"/>
        <v>EV21HNYMMZUUZQBHR32</v>
      </c>
    </row>
    <row r="1775" spans="1:1" x14ac:dyDescent="0.25">
      <c r="A1775" t="str">
        <f t="shared" ca="1" si="27"/>
        <v>PU30VCZDZSKBLUPMW54</v>
      </c>
    </row>
    <row r="1776" spans="1:1" x14ac:dyDescent="0.25">
      <c r="A1776" t="str">
        <f t="shared" ca="1" si="27"/>
        <v>OX98TVKCRQAPEVGRY2</v>
      </c>
    </row>
    <row r="1777" spans="1:1" x14ac:dyDescent="0.25">
      <c r="A1777" t="str">
        <f t="shared" ca="1" si="27"/>
        <v>FN78UJUVGAEHOVEQS9</v>
      </c>
    </row>
    <row r="1778" spans="1:1" x14ac:dyDescent="0.25">
      <c r="A1778" t="str">
        <f t="shared" ca="1" si="27"/>
        <v>PH9YWGLNWFRWZTWF74</v>
      </c>
    </row>
    <row r="1779" spans="1:1" x14ac:dyDescent="0.25">
      <c r="A1779" t="str">
        <f t="shared" ca="1" si="27"/>
        <v>KZ19XSFQLNZIDFTIG12</v>
      </c>
    </row>
    <row r="1780" spans="1:1" x14ac:dyDescent="0.25">
      <c r="A1780" t="str">
        <f t="shared" ca="1" si="27"/>
        <v>MR94AHOXWFFZQJOFV21</v>
      </c>
    </row>
    <row r="1781" spans="1:1" x14ac:dyDescent="0.25">
      <c r="A1781" t="str">
        <f t="shared" ca="1" si="27"/>
        <v>PM43HQDYIYTCOTDXC4</v>
      </c>
    </row>
    <row r="1782" spans="1:1" x14ac:dyDescent="0.25">
      <c r="A1782" t="str">
        <f t="shared" ca="1" si="27"/>
        <v>WE27QPPVUYSGPZDHC4</v>
      </c>
    </row>
    <row r="1783" spans="1:1" x14ac:dyDescent="0.25">
      <c r="A1783" t="str">
        <f t="shared" ca="1" si="27"/>
        <v>BX77UGJLVBVILBQVI17</v>
      </c>
    </row>
    <row r="1784" spans="1:1" x14ac:dyDescent="0.25">
      <c r="A1784" t="str">
        <f t="shared" ca="1" si="27"/>
        <v>XC11LIRNRXYJTORBT94</v>
      </c>
    </row>
    <row r="1785" spans="1:1" x14ac:dyDescent="0.25">
      <c r="A1785" t="str">
        <f t="shared" ca="1" si="27"/>
        <v>EG27OXVZTNAYOFBOE99</v>
      </c>
    </row>
    <row r="1786" spans="1:1" x14ac:dyDescent="0.25">
      <c r="A1786" t="str">
        <f t="shared" ca="1" si="27"/>
        <v>LS16DLFIKYXESFAQU90</v>
      </c>
    </row>
    <row r="1787" spans="1:1" x14ac:dyDescent="0.25">
      <c r="A1787" t="str">
        <f t="shared" ca="1" si="27"/>
        <v>CA26BMOFIRIBQFYZX94</v>
      </c>
    </row>
    <row r="1788" spans="1:1" x14ac:dyDescent="0.25">
      <c r="A1788" t="str">
        <f t="shared" ca="1" si="27"/>
        <v>VY2XXQPXHJIQUOCJ20</v>
      </c>
    </row>
    <row r="1789" spans="1:1" x14ac:dyDescent="0.25">
      <c r="A1789" t="str">
        <f t="shared" ca="1" si="27"/>
        <v>XF88ZGBVQAQOPTHLT14</v>
      </c>
    </row>
    <row r="1790" spans="1:1" x14ac:dyDescent="0.25">
      <c r="A1790" t="str">
        <f t="shared" ca="1" si="27"/>
        <v>OF87XJYHRQOIMIHIQ36</v>
      </c>
    </row>
    <row r="1791" spans="1:1" x14ac:dyDescent="0.25">
      <c r="A1791" t="str">
        <f t="shared" ca="1" si="27"/>
        <v>FL56EJTYYBCRGRSZV39</v>
      </c>
    </row>
    <row r="1792" spans="1:1" x14ac:dyDescent="0.25">
      <c r="A1792" t="str">
        <f t="shared" ca="1" si="27"/>
        <v>VQ26EGCONOFMGPWFK67</v>
      </c>
    </row>
    <row r="1793" spans="1:1" x14ac:dyDescent="0.25">
      <c r="A1793" t="str">
        <f t="shared" ca="1" si="27"/>
        <v>DG34YFMPYFZFZLNJX56</v>
      </c>
    </row>
    <row r="1794" spans="1:1" x14ac:dyDescent="0.25">
      <c r="A1794" t="str">
        <f t="shared" ref="A1794:A1857" ca="1" si="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ZL1FRVKMITSEBAYF26</v>
      </c>
    </row>
    <row r="1795" spans="1:1" x14ac:dyDescent="0.25">
      <c r="A1795" t="str">
        <f t="shared" ca="1" si="28"/>
        <v>NE35VGWRXZYAVJOSJ26</v>
      </c>
    </row>
    <row r="1796" spans="1:1" x14ac:dyDescent="0.25">
      <c r="A1796" t="str">
        <f t="shared" ca="1" si="28"/>
        <v>MQ4GCTGCXSYLGBEQ33</v>
      </c>
    </row>
    <row r="1797" spans="1:1" x14ac:dyDescent="0.25">
      <c r="A1797" t="str">
        <f t="shared" ca="1" si="28"/>
        <v>TO5JRJFJQOQKERBR23</v>
      </c>
    </row>
    <row r="1798" spans="1:1" x14ac:dyDescent="0.25">
      <c r="A1798" t="str">
        <f t="shared" ca="1" si="28"/>
        <v>LT61JTPLMNNLPODST70</v>
      </c>
    </row>
    <row r="1799" spans="1:1" x14ac:dyDescent="0.25">
      <c r="A1799" t="str">
        <f t="shared" ca="1" si="28"/>
        <v>DP97FUAHHFORPHLMI35</v>
      </c>
    </row>
    <row r="1800" spans="1:1" x14ac:dyDescent="0.25">
      <c r="A1800" t="str">
        <f t="shared" ca="1" si="28"/>
        <v>ON93JCKHWPSWEBBKV80</v>
      </c>
    </row>
    <row r="1801" spans="1:1" x14ac:dyDescent="0.25">
      <c r="A1801" t="str">
        <f t="shared" ca="1" si="28"/>
        <v>RY0BUBOTCIWICXGG82</v>
      </c>
    </row>
    <row r="1802" spans="1:1" x14ac:dyDescent="0.25">
      <c r="A1802" t="str">
        <f t="shared" ca="1" si="28"/>
        <v>QM50RZHRRKVTIAONF26</v>
      </c>
    </row>
    <row r="1803" spans="1:1" x14ac:dyDescent="0.25">
      <c r="A1803" t="str">
        <f t="shared" ca="1" si="28"/>
        <v>HW9BCWKSBGZGCACH28</v>
      </c>
    </row>
    <row r="1804" spans="1:1" x14ac:dyDescent="0.25">
      <c r="A1804" t="str">
        <f t="shared" ca="1" si="28"/>
        <v>FS8KAUAEJCHVSCLS80</v>
      </c>
    </row>
    <row r="1805" spans="1:1" x14ac:dyDescent="0.25">
      <c r="A1805" t="str">
        <f t="shared" ca="1" si="28"/>
        <v>NS17BQSSDDGFCZEXZ0</v>
      </c>
    </row>
    <row r="1806" spans="1:1" x14ac:dyDescent="0.25">
      <c r="A1806" t="str">
        <f t="shared" ca="1" si="28"/>
        <v>PP86UIAJQKGSCNVNW21</v>
      </c>
    </row>
    <row r="1807" spans="1:1" x14ac:dyDescent="0.25">
      <c r="A1807" t="str">
        <f t="shared" ca="1" si="28"/>
        <v>BP74IARPOHBAFDKZE65</v>
      </c>
    </row>
    <row r="1808" spans="1:1" x14ac:dyDescent="0.25">
      <c r="A1808" t="str">
        <f t="shared" ca="1" si="28"/>
        <v>QV99CKRPRIGAEQQJH11</v>
      </c>
    </row>
    <row r="1809" spans="1:1" x14ac:dyDescent="0.25">
      <c r="A1809" t="str">
        <f t="shared" ca="1" si="28"/>
        <v>MU51VYHKWHEXKKQQO65</v>
      </c>
    </row>
    <row r="1810" spans="1:1" x14ac:dyDescent="0.25">
      <c r="A1810" t="str">
        <f t="shared" ca="1" si="28"/>
        <v>DP41OGSXCREQVOEDW81</v>
      </c>
    </row>
    <row r="1811" spans="1:1" x14ac:dyDescent="0.25">
      <c r="A1811" t="str">
        <f t="shared" ca="1" si="28"/>
        <v>SF95EDTNZEEFNYPQR70</v>
      </c>
    </row>
    <row r="1812" spans="1:1" x14ac:dyDescent="0.25">
      <c r="A1812" t="str">
        <f t="shared" ca="1" si="28"/>
        <v>BU29TCFJTOECYADWY76</v>
      </c>
    </row>
    <row r="1813" spans="1:1" x14ac:dyDescent="0.25">
      <c r="A1813" t="str">
        <f t="shared" ca="1" si="28"/>
        <v>QG70NHTGBJZFKVNIC82</v>
      </c>
    </row>
    <row r="1814" spans="1:1" x14ac:dyDescent="0.25">
      <c r="A1814" t="str">
        <f t="shared" ca="1" si="28"/>
        <v>BZ54SOJYDGYALRTOU54</v>
      </c>
    </row>
    <row r="1815" spans="1:1" x14ac:dyDescent="0.25">
      <c r="A1815" t="str">
        <f t="shared" ca="1" si="28"/>
        <v>MO86LVKZYEYKFGWJY76</v>
      </c>
    </row>
    <row r="1816" spans="1:1" x14ac:dyDescent="0.25">
      <c r="A1816" t="str">
        <f t="shared" ca="1" si="28"/>
        <v>IM84CABWYOOVYFOPU36</v>
      </c>
    </row>
    <row r="1817" spans="1:1" x14ac:dyDescent="0.25">
      <c r="A1817" t="str">
        <f t="shared" ca="1" si="28"/>
        <v>EP32DYZTNVLMOCUGD25</v>
      </c>
    </row>
    <row r="1818" spans="1:1" x14ac:dyDescent="0.25">
      <c r="A1818" t="str">
        <f t="shared" ca="1" si="28"/>
        <v>DE74MATGSFCOCULRE0</v>
      </c>
    </row>
    <row r="1819" spans="1:1" x14ac:dyDescent="0.25">
      <c r="A1819" t="str">
        <f t="shared" ca="1" si="28"/>
        <v>RI62KGFDCBSDOHSRD6</v>
      </c>
    </row>
    <row r="1820" spans="1:1" x14ac:dyDescent="0.25">
      <c r="A1820" t="str">
        <f t="shared" ca="1" si="28"/>
        <v>RS49ACYVAKYHQSKHC75</v>
      </c>
    </row>
    <row r="1821" spans="1:1" x14ac:dyDescent="0.25">
      <c r="A1821" t="str">
        <f t="shared" ca="1" si="28"/>
        <v>BN96JYAOSARGMALOY57</v>
      </c>
    </row>
    <row r="1822" spans="1:1" x14ac:dyDescent="0.25">
      <c r="A1822" t="str">
        <f t="shared" ca="1" si="28"/>
        <v>WM77GZMTVXMXINFMH85</v>
      </c>
    </row>
    <row r="1823" spans="1:1" x14ac:dyDescent="0.25">
      <c r="A1823" t="str">
        <f t="shared" ca="1" si="28"/>
        <v>MO53TSUXGTRQFHGFT42</v>
      </c>
    </row>
    <row r="1824" spans="1:1" x14ac:dyDescent="0.25">
      <c r="A1824" t="str">
        <f t="shared" ca="1" si="28"/>
        <v>GW70JIVIRYPQEVMSQ50</v>
      </c>
    </row>
    <row r="1825" spans="1:1" x14ac:dyDescent="0.25">
      <c r="A1825" t="str">
        <f t="shared" ca="1" si="28"/>
        <v>CX67YSWEKOUITTWSI86</v>
      </c>
    </row>
    <row r="1826" spans="1:1" x14ac:dyDescent="0.25">
      <c r="A1826" t="str">
        <f t="shared" ca="1" si="28"/>
        <v>QN74NIZSWNOONQECH76</v>
      </c>
    </row>
    <row r="1827" spans="1:1" x14ac:dyDescent="0.25">
      <c r="A1827" t="str">
        <f t="shared" ca="1" si="28"/>
        <v>RC77OXPPXXYZFDNBI66</v>
      </c>
    </row>
    <row r="1828" spans="1:1" x14ac:dyDescent="0.25">
      <c r="A1828" t="str">
        <f t="shared" ca="1" si="28"/>
        <v>LV27OQGVVUDCZNJOA4</v>
      </c>
    </row>
    <row r="1829" spans="1:1" x14ac:dyDescent="0.25">
      <c r="A1829" t="str">
        <f t="shared" ca="1" si="28"/>
        <v>DY66ENNYEUWRVIEIZ39</v>
      </c>
    </row>
    <row r="1830" spans="1:1" x14ac:dyDescent="0.25">
      <c r="A1830" t="str">
        <f t="shared" ca="1" si="28"/>
        <v>QT88AILLCLUXGJPBA52</v>
      </c>
    </row>
    <row r="1831" spans="1:1" x14ac:dyDescent="0.25">
      <c r="A1831" t="str">
        <f t="shared" ca="1" si="28"/>
        <v>GS28AJOGNEDKAQRWK87</v>
      </c>
    </row>
    <row r="1832" spans="1:1" x14ac:dyDescent="0.25">
      <c r="A1832" t="str">
        <f t="shared" ca="1" si="28"/>
        <v>AA34WHHOBFJSPWEJX93</v>
      </c>
    </row>
    <row r="1833" spans="1:1" x14ac:dyDescent="0.25">
      <c r="A1833" t="str">
        <f t="shared" ca="1" si="28"/>
        <v>ZA62MKEXCTOURHDWR15</v>
      </c>
    </row>
    <row r="1834" spans="1:1" x14ac:dyDescent="0.25">
      <c r="A1834" t="str">
        <f t="shared" ca="1" si="28"/>
        <v>NO85YFSXXPWYWPETT49</v>
      </c>
    </row>
    <row r="1835" spans="1:1" x14ac:dyDescent="0.25">
      <c r="A1835" t="str">
        <f t="shared" ca="1" si="28"/>
        <v>ZF59TSJKJJLYPNBYZ12</v>
      </c>
    </row>
    <row r="1836" spans="1:1" x14ac:dyDescent="0.25">
      <c r="A1836" t="str">
        <f t="shared" ca="1" si="28"/>
        <v>SP47DBBBOUGSUEPUJ47</v>
      </c>
    </row>
    <row r="1837" spans="1:1" x14ac:dyDescent="0.25">
      <c r="A1837" t="str">
        <f t="shared" ca="1" si="28"/>
        <v>RE84EYLFQRRWGGAAZ91</v>
      </c>
    </row>
    <row r="1838" spans="1:1" x14ac:dyDescent="0.25">
      <c r="A1838" t="str">
        <f t="shared" ca="1" si="28"/>
        <v>PK36XPKVXWMPKMVJC8</v>
      </c>
    </row>
    <row r="1839" spans="1:1" x14ac:dyDescent="0.25">
      <c r="A1839" t="str">
        <f t="shared" ca="1" si="28"/>
        <v>TN29HHNTSFTBBBZWV12</v>
      </c>
    </row>
    <row r="1840" spans="1:1" x14ac:dyDescent="0.25">
      <c r="A1840" t="str">
        <f t="shared" ca="1" si="28"/>
        <v>YK41MNHFKLXTBWKDV86</v>
      </c>
    </row>
    <row r="1841" spans="1:1" x14ac:dyDescent="0.25">
      <c r="A1841" t="str">
        <f t="shared" ca="1" si="28"/>
        <v>WP60QSOREMLDFKBUN95</v>
      </c>
    </row>
    <row r="1842" spans="1:1" x14ac:dyDescent="0.25">
      <c r="A1842" t="str">
        <f t="shared" ca="1" si="28"/>
        <v>TU57SVLAPTPFFNRQH98</v>
      </c>
    </row>
    <row r="1843" spans="1:1" x14ac:dyDescent="0.25">
      <c r="A1843" t="str">
        <f t="shared" ca="1" si="28"/>
        <v>CA28YQGHNLYMCSIZU57</v>
      </c>
    </row>
    <row r="1844" spans="1:1" x14ac:dyDescent="0.25">
      <c r="A1844" t="str">
        <f t="shared" ca="1" si="28"/>
        <v>OZ39ZESVFUTZQECTF7</v>
      </c>
    </row>
    <row r="1845" spans="1:1" x14ac:dyDescent="0.25">
      <c r="A1845" t="str">
        <f t="shared" ca="1" si="28"/>
        <v>KF36ZNJZUUDOOZYYY36</v>
      </c>
    </row>
    <row r="1846" spans="1:1" x14ac:dyDescent="0.25">
      <c r="A1846" t="str">
        <f t="shared" ca="1" si="28"/>
        <v>BZ97RLNNLKQVWEGME50</v>
      </c>
    </row>
    <row r="1847" spans="1:1" x14ac:dyDescent="0.25">
      <c r="A1847" t="str">
        <f t="shared" ca="1" si="28"/>
        <v>AH28VYVCQKHSRNYTB62</v>
      </c>
    </row>
    <row r="1848" spans="1:1" x14ac:dyDescent="0.25">
      <c r="A1848" t="str">
        <f t="shared" ca="1" si="28"/>
        <v>KV90WCRMVIANAMSUR59</v>
      </c>
    </row>
    <row r="1849" spans="1:1" x14ac:dyDescent="0.25">
      <c r="A1849" t="str">
        <f t="shared" ca="1" si="28"/>
        <v>BA82UWSROHXSSWCTA21</v>
      </c>
    </row>
    <row r="1850" spans="1:1" x14ac:dyDescent="0.25">
      <c r="A1850" t="str">
        <f t="shared" ca="1" si="28"/>
        <v>RN74PYEBOLGUSINVB25</v>
      </c>
    </row>
    <row r="1851" spans="1:1" x14ac:dyDescent="0.25">
      <c r="A1851" t="str">
        <f t="shared" ca="1" si="28"/>
        <v>AV46MVILNVLVCGCHU6</v>
      </c>
    </row>
    <row r="1852" spans="1:1" x14ac:dyDescent="0.25">
      <c r="A1852" t="str">
        <f t="shared" ca="1" si="28"/>
        <v>LR9YMBXJQPENDTXL96</v>
      </c>
    </row>
    <row r="1853" spans="1:1" x14ac:dyDescent="0.25">
      <c r="A1853" t="str">
        <f t="shared" ca="1" si="28"/>
        <v>DB50LHKHNRGFZTXFQ51</v>
      </c>
    </row>
    <row r="1854" spans="1:1" x14ac:dyDescent="0.25">
      <c r="A1854" t="str">
        <f t="shared" ca="1" si="28"/>
        <v>SD35CTGRFPOFUDGNN76</v>
      </c>
    </row>
    <row r="1855" spans="1:1" x14ac:dyDescent="0.25">
      <c r="A1855" t="str">
        <f t="shared" ca="1" si="28"/>
        <v>JY97TKBTXGWCZEVGG74</v>
      </c>
    </row>
    <row r="1856" spans="1:1" x14ac:dyDescent="0.25">
      <c r="A1856" t="str">
        <f t="shared" ca="1" si="28"/>
        <v>JS54SWNWMVPLVTPOP10</v>
      </c>
    </row>
    <row r="1857" spans="1:1" x14ac:dyDescent="0.25">
      <c r="A1857" t="str">
        <f t="shared" ca="1" si="28"/>
        <v>JX91SIFCDSEVBRMXV64</v>
      </c>
    </row>
    <row r="1858" spans="1:1" x14ac:dyDescent="0.25">
      <c r="A1858" t="str">
        <f t="shared" ref="A1858:A1921" ca="1" si="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SX49KXLXFLVZTMZSI71</v>
      </c>
    </row>
    <row r="1859" spans="1:1" x14ac:dyDescent="0.25">
      <c r="A1859" t="str">
        <f t="shared" ca="1" si="29"/>
        <v>TJ90EDMWPSYWKXPTS87</v>
      </c>
    </row>
    <row r="1860" spans="1:1" x14ac:dyDescent="0.25">
      <c r="A1860" t="str">
        <f t="shared" ca="1" si="29"/>
        <v>FH38LJEPWPSBNDDEU74</v>
      </c>
    </row>
    <row r="1861" spans="1:1" x14ac:dyDescent="0.25">
      <c r="A1861" t="str">
        <f t="shared" ca="1" si="29"/>
        <v>NP10NUIYZXQRHZHIP83</v>
      </c>
    </row>
    <row r="1862" spans="1:1" x14ac:dyDescent="0.25">
      <c r="A1862" t="str">
        <f t="shared" ca="1" si="29"/>
        <v>IX52ZWGFGXXYBQPDL63</v>
      </c>
    </row>
    <row r="1863" spans="1:1" x14ac:dyDescent="0.25">
      <c r="A1863" t="str">
        <f t="shared" ca="1" si="29"/>
        <v>AA94OCLYKKDZAGSSR80</v>
      </c>
    </row>
    <row r="1864" spans="1:1" x14ac:dyDescent="0.25">
      <c r="A1864" t="str">
        <f t="shared" ca="1" si="29"/>
        <v>EG4FVFZMYTJXAKYJ82</v>
      </c>
    </row>
    <row r="1865" spans="1:1" x14ac:dyDescent="0.25">
      <c r="A1865" t="str">
        <f t="shared" ca="1" si="29"/>
        <v>IY96XMYUWWGKQCFWQ39</v>
      </c>
    </row>
    <row r="1866" spans="1:1" x14ac:dyDescent="0.25">
      <c r="A1866" t="str">
        <f t="shared" ca="1" si="29"/>
        <v>VI53UCIOSMGXZTIUA25</v>
      </c>
    </row>
    <row r="1867" spans="1:1" x14ac:dyDescent="0.25">
      <c r="A1867" t="str">
        <f t="shared" ca="1" si="29"/>
        <v>WL38BSOVDDFYTLFVT80</v>
      </c>
    </row>
    <row r="1868" spans="1:1" x14ac:dyDescent="0.25">
      <c r="A1868" t="str">
        <f t="shared" ca="1" si="29"/>
        <v>CJ35VDMFEFJGBRPRD88</v>
      </c>
    </row>
    <row r="1869" spans="1:1" x14ac:dyDescent="0.25">
      <c r="A1869" t="str">
        <f t="shared" ca="1" si="29"/>
        <v>SP63VIVTDNQWBFRGY88</v>
      </c>
    </row>
    <row r="1870" spans="1:1" x14ac:dyDescent="0.25">
      <c r="A1870" t="str">
        <f t="shared" ca="1" si="29"/>
        <v>GO78XLZFHOUIQVXZP86</v>
      </c>
    </row>
    <row r="1871" spans="1:1" x14ac:dyDescent="0.25">
      <c r="A1871" t="str">
        <f t="shared" ca="1" si="29"/>
        <v>TO86VZYWNYEZLSFHD88</v>
      </c>
    </row>
    <row r="1872" spans="1:1" x14ac:dyDescent="0.25">
      <c r="A1872" t="str">
        <f t="shared" ca="1" si="29"/>
        <v>BT50ZYIXGCZCRUUME80</v>
      </c>
    </row>
    <row r="1873" spans="1:1" x14ac:dyDescent="0.25">
      <c r="A1873" t="str">
        <f t="shared" ca="1" si="29"/>
        <v>VD89DPLSEPWVRCGEG42</v>
      </c>
    </row>
    <row r="1874" spans="1:1" x14ac:dyDescent="0.25">
      <c r="A1874" t="str">
        <f t="shared" ca="1" si="29"/>
        <v>LX24VZCQTRKTUJAUF19</v>
      </c>
    </row>
    <row r="1875" spans="1:1" x14ac:dyDescent="0.25">
      <c r="A1875" t="str">
        <f t="shared" ca="1" si="29"/>
        <v>QC68ZBVSZJYWBOYRN97</v>
      </c>
    </row>
    <row r="1876" spans="1:1" x14ac:dyDescent="0.25">
      <c r="A1876" t="str">
        <f t="shared" ca="1" si="29"/>
        <v>XM23JJYPLBKHEQISG83</v>
      </c>
    </row>
    <row r="1877" spans="1:1" x14ac:dyDescent="0.25">
      <c r="A1877" t="str">
        <f t="shared" ca="1" si="29"/>
        <v>DF29NYKZRPGZVDHPW33</v>
      </c>
    </row>
    <row r="1878" spans="1:1" x14ac:dyDescent="0.25">
      <c r="A1878" t="str">
        <f t="shared" ca="1" si="29"/>
        <v>LZ35IUNLUTEQSZXJO22</v>
      </c>
    </row>
    <row r="1879" spans="1:1" x14ac:dyDescent="0.25">
      <c r="A1879" t="str">
        <f t="shared" ca="1" si="29"/>
        <v>UN35ZEUNPXNZJDZHX65</v>
      </c>
    </row>
    <row r="1880" spans="1:1" x14ac:dyDescent="0.25">
      <c r="A1880" t="str">
        <f t="shared" ca="1" si="29"/>
        <v>VQ77IAGWTZMCABTWD0</v>
      </c>
    </row>
    <row r="1881" spans="1:1" x14ac:dyDescent="0.25">
      <c r="A1881" t="str">
        <f t="shared" ca="1" si="29"/>
        <v>KI39CYSIHLDLNJCDW24</v>
      </c>
    </row>
    <row r="1882" spans="1:1" x14ac:dyDescent="0.25">
      <c r="A1882" t="str">
        <f t="shared" ca="1" si="29"/>
        <v>BK48HKZWBRNPEYSHE57</v>
      </c>
    </row>
    <row r="1883" spans="1:1" x14ac:dyDescent="0.25">
      <c r="A1883" t="str">
        <f t="shared" ca="1" si="29"/>
        <v>SS19NOTGIDPJYJHZR10</v>
      </c>
    </row>
    <row r="1884" spans="1:1" x14ac:dyDescent="0.25">
      <c r="A1884" t="str">
        <f t="shared" ca="1" si="29"/>
        <v>XC63BUGTBQXGKOXYO96</v>
      </c>
    </row>
    <row r="1885" spans="1:1" x14ac:dyDescent="0.25">
      <c r="A1885" t="str">
        <f t="shared" ca="1" si="29"/>
        <v>WP83KDWEFVUHJVPGM14</v>
      </c>
    </row>
    <row r="1886" spans="1:1" x14ac:dyDescent="0.25">
      <c r="A1886" t="str">
        <f t="shared" ca="1" si="29"/>
        <v>LX33MWZGFDSFNNGKW87</v>
      </c>
    </row>
    <row r="1887" spans="1:1" x14ac:dyDescent="0.25">
      <c r="A1887" t="str">
        <f t="shared" ca="1" si="29"/>
        <v>AT43OFBWWBHILKXPE83</v>
      </c>
    </row>
    <row r="1888" spans="1:1" x14ac:dyDescent="0.25">
      <c r="A1888" t="str">
        <f t="shared" ca="1" si="29"/>
        <v>MC21TNIYVTBFPCKFA78</v>
      </c>
    </row>
    <row r="1889" spans="1:1" x14ac:dyDescent="0.25">
      <c r="A1889" t="str">
        <f t="shared" ca="1" si="29"/>
        <v>JD45URFBDEEJIJGJG10</v>
      </c>
    </row>
    <row r="1890" spans="1:1" x14ac:dyDescent="0.25">
      <c r="A1890" t="str">
        <f t="shared" ca="1" si="29"/>
        <v>TA60TETBHSYACLMPY74</v>
      </c>
    </row>
    <row r="1891" spans="1:1" x14ac:dyDescent="0.25">
      <c r="A1891" t="str">
        <f t="shared" ca="1" si="29"/>
        <v>BY52BPFWNUSYGMGAI0</v>
      </c>
    </row>
    <row r="1892" spans="1:1" x14ac:dyDescent="0.25">
      <c r="A1892" t="str">
        <f t="shared" ca="1" si="29"/>
        <v>RL96HYWMMZODUFOUI31</v>
      </c>
    </row>
    <row r="1893" spans="1:1" x14ac:dyDescent="0.25">
      <c r="A1893" t="str">
        <f t="shared" ca="1" si="29"/>
        <v>UK58XYPNVSJQCRIMW83</v>
      </c>
    </row>
    <row r="1894" spans="1:1" x14ac:dyDescent="0.25">
      <c r="A1894" t="str">
        <f t="shared" ca="1" si="29"/>
        <v>JJ49JQPJMUTTZUPPU56</v>
      </c>
    </row>
    <row r="1895" spans="1:1" x14ac:dyDescent="0.25">
      <c r="A1895" t="str">
        <f t="shared" ca="1" si="29"/>
        <v>FP1VIXMPUUTPENRM75</v>
      </c>
    </row>
    <row r="1896" spans="1:1" x14ac:dyDescent="0.25">
      <c r="A1896" t="str">
        <f t="shared" ca="1" si="29"/>
        <v>NR35SOYQZTLTDQGCT99</v>
      </c>
    </row>
    <row r="1897" spans="1:1" x14ac:dyDescent="0.25">
      <c r="A1897" t="str">
        <f t="shared" ca="1" si="29"/>
        <v>TY75YFKWTLAXTBJCM44</v>
      </c>
    </row>
    <row r="1898" spans="1:1" x14ac:dyDescent="0.25">
      <c r="A1898" t="str">
        <f t="shared" ca="1" si="29"/>
        <v>AC64MNWZRZHCTFQXF99</v>
      </c>
    </row>
    <row r="1899" spans="1:1" x14ac:dyDescent="0.25">
      <c r="A1899" t="str">
        <f t="shared" ca="1" si="29"/>
        <v>FL79MKTIJKDQFIDCZ65</v>
      </c>
    </row>
    <row r="1900" spans="1:1" x14ac:dyDescent="0.25">
      <c r="A1900" t="str">
        <f t="shared" ca="1" si="29"/>
        <v>UP14ULAETPHJEBNHQ52</v>
      </c>
    </row>
    <row r="1901" spans="1:1" x14ac:dyDescent="0.25">
      <c r="A1901" t="str">
        <f t="shared" ca="1" si="29"/>
        <v>BC38IMRUDZRJHFUZD29</v>
      </c>
    </row>
    <row r="1902" spans="1:1" x14ac:dyDescent="0.25">
      <c r="A1902" t="str">
        <f t="shared" ca="1" si="29"/>
        <v>XQ96LDVEGKUJPEOBX90</v>
      </c>
    </row>
    <row r="1903" spans="1:1" x14ac:dyDescent="0.25">
      <c r="A1903" t="str">
        <f t="shared" ca="1" si="29"/>
        <v>JA92CVOYYJVFGECRX92</v>
      </c>
    </row>
    <row r="1904" spans="1:1" x14ac:dyDescent="0.25">
      <c r="A1904" t="str">
        <f t="shared" ca="1" si="29"/>
        <v>VA64ITDOIDLIJMPDZ86</v>
      </c>
    </row>
    <row r="1905" spans="1:1" x14ac:dyDescent="0.25">
      <c r="A1905" t="str">
        <f t="shared" ca="1" si="29"/>
        <v>LY49TGVFLRFWFCASW0</v>
      </c>
    </row>
    <row r="1906" spans="1:1" x14ac:dyDescent="0.25">
      <c r="A1906" t="str">
        <f t="shared" ca="1" si="29"/>
        <v>KD4LOEKGSHCFPLBJ94</v>
      </c>
    </row>
    <row r="1907" spans="1:1" x14ac:dyDescent="0.25">
      <c r="A1907" t="str">
        <f t="shared" ca="1" si="29"/>
        <v>LS15RTBYXPZCIVJFW97</v>
      </c>
    </row>
    <row r="1908" spans="1:1" x14ac:dyDescent="0.25">
      <c r="A1908" t="str">
        <f t="shared" ca="1" si="29"/>
        <v>ND46NUGPQVCCMQYAP46</v>
      </c>
    </row>
    <row r="1909" spans="1:1" x14ac:dyDescent="0.25">
      <c r="A1909" t="str">
        <f t="shared" ca="1" si="29"/>
        <v>XD59RRDCIWUTINFNY43</v>
      </c>
    </row>
    <row r="1910" spans="1:1" x14ac:dyDescent="0.25">
      <c r="A1910" t="str">
        <f t="shared" ca="1" si="29"/>
        <v>GM24XWSAOVWPURFLF43</v>
      </c>
    </row>
    <row r="1911" spans="1:1" x14ac:dyDescent="0.25">
      <c r="A1911" t="str">
        <f t="shared" ca="1" si="29"/>
        <v>IM22YGXUGYWQHNDQB7</v>
      </c>
    </row>
    <row r="1912" spans="1:1" x14ac:dyDescent="0.25">
      <c r="A1912" t="str">
        <f t="shared" ca="1" si="29"/>
        <v>NW17OIMELDIEATKNM59</v>
      </c>
    </row>
    <row r="1913" spans="1:1" x14ac:dyDescent="0.25">
      <c r="A1913" t="str">
        <f t="shared" ca="1" si="29"/>
        <v>CT10XQHDYLJEVNPDN44</v>
      </c>
    </row>
    <row r="1914" spans="1:1" x14ac:dyDescent="0.25">
      <c r="A1914" t="str">
        <f t="shared" ca="1" si="29"/>
        <v>SB98PFNQASCORYKPG11</v>
      </c>
    </row>
    <row r="1915" spans="1:1" x14ac:dyDescent="0.25">
      <c r="A1915" t="str">
        <f t="shared" ca="1" si="29"/>
        <v>FL79JIUNWWCVJBQGU4</v>
      </c>
    </row>
    <row r="1916" spans="1:1" x14ac:dyDescent="0.25">
      <c r="A1916" t="str">
        <f t="shared" ca="1" si="29"/>
        <v>AJ12PCLDRTSTJMLGQ79</v>
      </c>
    </row>
    <row r="1917" spans="1:1" x14ac:dyDescent="0.25">
      <c r="A1917" t="str">
        <f t="shared" ca="1" si="29"/>
        <v>IV55DYLKTZATZOHWQ13</v>
      </c>
    </row>
    <row r="1918" spans="1:1" x14ac:dyDescent="0.25">
      <c r="A1918" t="str">
        <f t="shared" ca="1" si="29"/>
        <v>SY11WRHGONBAREAXB95</v>
      </c>
    </row>
    <row r="1919" spans="1:1" x14ac:dyDescent="0.25">
      <c r="A1919" t="str">
        <f t="shared" ca="1" si="29"/>
        <v>PX93KUIYMYOEJTRRK82</v>
      </c>
    </row>
    <row r="1920" spans="1:1" x14ac:dyDescent="0.25">
      <c r="A1920" t="str">
        <f t="shared" ca="1" si="29"/>
        <v>SZ49RCWYRTDJJJCLF17</v>
      </c>
    </row>
    <row r="1921" spans="1:1" x14ac:dyDescent="0.25">
      <c r="A1921" t="str">
        <f t="shared" ca="1" si="29"/>
        <v>NU21GUIJLDVSXLSKK42</v>
      </c>
    </row>
    <row r="1922" spans="1:1" x14ac:dyDescent="0.25">
      <c r="A1922" t="str">
        <f t="shared" ref="A1922:A1985" ca="1" si="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TW93HZJVDLOQIPYSU58</v>
      </c>
    </row>
    <row r="1923" spans="1:1" x14ac:dyDescent="0.25">
      <c r="A1923" t="str">
        <f t="shared" ca="1" si="30"/>
        <v>ZD5UYYZOJGPZMPOF55</v>
      </c>
    </row>
    <row r="1924" spans="1:1" x14ac:dyDescent="0.25">
      <c r="A1924" t="str">
        <f t="shared" ca="1" si="30"/>
        <v>HC47KDZKUQMKGFJBP33</v>
      </c>
    </row>
    <row r="1925" spans="1:1" x14ac:dyDescent="0.25">
      <c r="A1925" t="str">
        <f t="shared" ca="1" si="30"/>
        <v>DF55SITEAHOPUJYSU73</v>
      </c>
    </row>
    <row r="1926" spans="1:1" x14ac:dyDescent="0.25">
      <c r="A1926" t="str">
        <f t="shared" ca="1" si="30"/>
        <v>CC66LJDETYGWOOXYV51</v>
      </c>
    </row>
    <row r="1927" spans="1:1" x14ac:dyDescent="0.25">
      <c r="A1927" t="str">
        <f t="shared" ca="1" si="30"/>
        <v>KU90SQGDRWWAXFHBI72</v>
      </c>
    </row>
    <row r="1928" spans="1:1" x14ac:dyDescent="0.25">
      <c r="A1928" t="str">
        <f t="shared" ca="1" si="30"/>
        <v>YA22VTUYJDLZFEMPY75</v>
      </c>
    </row>
    <row r="1929" spans="1:1" x14ac:dyDescent="0.25">
      <c r="A1929" t="str">
        <f t="shared" ca="1" si="30"/>
        <v>HO40LELFUIJFKPFAO64</v>
      </c>
    </row>
    <row r="1930" spans="1:1" x14ac:dyDescent="0.25">
      <c r="A1930" t="str">
        <f t="shared" ca="1" si="30"/>
        <v>YQ71TWSNXILAKMPOA20</v>
      </c>
    </row>
    <row r="1931" spans="1:1" x14ac:dyDescent="0.25">
      <c r="A1931" t="str">
        <f t="shared" ca="1" si="30"/>
        <v>SC39GKWFOFBQEYNFC79</v>
      </c>
    </row>
    <row r="1932" spans="1:1" x14ac:dyDescent="0.25">
      <c r="A1932" t="str">
        <f t="shared" ca="1" si="30"/>
        <v>GL93WFOFZJVWZDUDG11</v>
      </c>
    </row>
    <row r="1933" spans="1:1" x14ac:dyDescent="0.25">
      <c r="A1933" t="str">
        <f t="shared" ca="1" si="30"/>
        <v>XS16SQJMBPEKJMTXN0</v>
      </c>
    </row>
    <row r="1934" spans="1:1" x14ac:dyDescent="0.25">
      <c r="A1934" t="str">
        <f t="shared" ca="1" si="30"/>
        <v>JF94RMTDXVBIUQCNI76</v>
      </c>
    </row>
    <row r="1935" spans="1:1" x14ac:dyDescent="0.25">
      <c r="A1935" t="str">
        <f t="shared" ca="1" si="30"/>
        <v>JO93WFYUTMHHHVLIW36</v>
      </c>
    </row>
    <row r="1936" spans="1:1" x14ac:dyDescent="0.25">
      <c r="A1936" t="str">
        <f t="shared" ca="1" si="30"/>
        <v>CM91RCIHXOZIZFUNM2</v>
      </c>
    </row>
    <row r="1937" spans="1:1" x14ac:dyDescent="0.25">
      <c r="A1937" t="str">
        <f t="shared" ca="1" si="30"/>
        <v>JV53QJMCSVPSKXHQO88</v>
      </c>
    </row>
    <row r="1938" spans="1:1" x14ac:dyDescent="0.25">
      <c r="A1938" t="str">
        <f t="shared" ca="1" si="30"/>
        <v>GK86WXTBFSHJHBEQX78</v>
      </c>
    </row>
    <row r="1939" spans="1:1" x14ac:dyDescent="0.25">
      <c r="A1939" t="str">
        <f t="shared" ca="1" si="30"/>
        <v>JO18YJYEPUMXIPWGA61</v>
      </c>
    </row>
    <row r="1940" spans="1:1" x14ac:dyDescent="0.25">
      <c r="A1940" t="str">
        <f t="shared" ca="1" si="30"/>
        <v>SW22PAOFKYNFTZKBB23</v>
      </c>
    </row>
    <row r="1941" spans="1:1" x14ac:dyDescent="0.25">
      <c r="A1941" t="str">
        <f t="shared" ca="1" si="30"/>
        <v>GA48NITOBEANUJPTE20</v>
      </c>
    </row>
    <row r="1942" spans="1:1" x14ac:dyDescent="0.25">
      <c r="A1942" t="str">
        <f t="shared" ca="1" si="30"/>
        <v>KU4OXOCDSXNCMWWE41</v>
      </c>
    </row>
    <row r="1943" spans="1:1" x14ac:dyDescent="0.25">
      <c r="A1943" t="str">
        <f t="shared" ca="1" si="30"/>
        <v>EH99HQOZEVXWXQMOU19</v>
      </c>
    </row>
    <row r="1944" spans="1:1" x14ac:dyDescent="0.25">
      <c r="A1944" t="str">
        <f t="shared" ca="1" si="30"/>
        <v>UJ26PQDLCKMIAYMVR9</v>
      </c>
    </row>
    <row r="1945" spans="1:1" x14ac:dyDescent="0.25">
      <c r="A1945" t="str">
        <f t="shared" ca="1" si="30"/>
        <v>HO78QRFXWVHGCPYTM15</v>
      </c>
    </row>
    <row r="1946" spans="1:1" x14ac:dyDescent="0.25">
      <c r="A1946" t="str">
        <f t="shared" ca="1" si="30"/>
        <v>ZM33QXXRXGBWOIKJO81</v>
      </c>
    </row>
    <row r="1947" spans="1:1" x14ac:dyDescent="0.25">
      <c r="A1947" t="str">
        <f t="shared" ca="1" si="30"/>
        <v>HL11MMENZTPGVQKSG53</v>
      </c>
    </row>
    <row r="1948" spans="1:1" x14ac:dyDescent="0.25">
      <c r="A1948" t="str">
        <f t="shared" ca="1" si="30"/>
        <v>UM54CEDMJPOKEIJIY5</v>
      </c>
    </row>
    <row r="1949" spans="1:1" x14ac:dyDescent="0.25">
      <c r="A1949" t="str">
        <f t="shared" ca="1" si="30"/>
        <v>UA2UQTBCRRBOZQXF3</v>
      </c>
    </row>
    <row r="1950" spans="1:1" x14ac:dyDescent="0.25">
      <c r="A1950" t="str">
        <f t="shared" ca="1" si="30"/>
        <v>KS60IKHETESJORXIW97</v>
      </c>
    </row>
    <row r="1951" spans="1:1" x14ac:dyDescent="0.25">
      <c r="A1951" t="str">
        <f t="shared" ca="1" si="30"/>
        <v>PM65DEBKFLDJXVTZN60</v>
      </c>
    </row>
    <row r="1952" spans="1:1" x14ac:dyDescent="0.25">
      <c r="A1952" t="str">
        <f t="shared" ca="1" si="30"/>
        <v>XJ91BDLXTTXKQAAKG54</v>
      </c>
    </row>
    <row r="1953" spans="1:1" x14ac:dyDescent="0.25">
      <c r="A1953" t="str">
        <f t="shared" ca="1" si="30"/>
        <v>WO53GZOMWWFSJEONV8</v>
      </c>
    </row>
    <row r="1954" spans="1:1" x14ac:dyDescent="0.25">
      <c r="A1954" t="str">
        <f t="shared" ca="1" si="30"/>
        <v>DJ10MASJHEKPNGYWV39</v>
      </c>
    </row>
    <row r="1955" spans="1:1" x14ac:dyDescent="0.25">
      <c r="A1955" t="str">
        <f t="shared" ca="1" si="30"/>
        <v>LN12JBKFCOCBPSLFP69</v>
      </c>
    </row>
    <row r="1956" spans="1:1" x14ac:dyDescent="0.25">
      <c r="A1956" t="str">
        <f t="shared" ca="1" si="30"/>
        <v>BX36KHTLNPUVFDQGY6</v>
      </c>
    </row>
    <row r="1957" spans="1:1" x14ac:dyDescent="0.25">
      <c r="A1957" t="str">
        <f t="shared" ca="1" si="30"/>
        <v>JC65WVXOXAQUVVNCB66</v>
      </c>
    </row>
    <row r="1958" spans="1:1" x14ac:dyDescent="0.25">
      <c r="A1958" t="str">
        <f t="shared" ca="1" si="30"/>
        <v>ID84OFMCVRAZIATAD8</v>
      </c>
    </row>
    <row r="1959" spans="1:1" x14ac:dyDescent="0.25">
      <c r="A1959" t="str">
        <f t="shared" ca="1" si="30"/>
        <v>DO14LZLTIHEPFQKJP94</v>
      </c>
    </row>
    <row r="1960" spans="1:1" x14ac:dyDescent="0.25">
      <c r="A1960" t="str">
        <f t="shared" ca="1" si="30"/>
        <v>UV23VLFQZJWTXZUXI26</v>
      </c>
    </row>
    <row r="1961" spans="1:1" x14ac:dyDescent="0.25">
      <c r="A1961" t="str">
        <f t="shared" ca="1" si="30"/>
        <v>JH84FALTNZGYSWOFB46</v>
      </c>
    </row>
    <row r="1962" spans="1:1" x14ac:dyDescent="0.25">
      <c r="A1962" t="str">
        <f t="shared" ca="1" si="30"/>
        <v>LJ70VPULWWXROAABU87</v>
      </c>
    </row>
    <row r="1963" spans="1:1" x14ac:dyDescent="0.25">
      <c r="A1963" t="str">
        <f t="shared" ca="1" si="30"/>
        <v>HJ97CJUIPRKDXAMDW0</v>
      </c>
    </row>
    <row r="1964" spans="1:1" x14ac:dyDescent="0.25">
      <c r="A1964" t="str">
        <f t="shared" ca="1" si="30"/>
        <v>MV20GSAOHHZXEAVOF1</v>
      </c>
    </row>
    <row r="1965" spans="1:1" x14ac:dyDescent="0.25">
      <c r="A1965" t="str">
        <f t="shared" ca="1" si="30"/>
        <v>UM4IIREAZOKKWZXJ96</v>
      </c>
    </row>
    <row r="1966" spans="1:1" x14ac:dyDescent="0.25">
      <c r="A1966" t="str">
        <f t="shared" ca="1" si="30"/>
        <v>CT39QEEFSSBBNLUPA54</v>
      </c>
    </row>
    <row r="1967" spans="1:1" x14ac:dyDescent="0.25">
      <c r="A1967" t="str">
        <f t="shared" ca="1" si="30"/>
        <v>AF74CYWDYYLSPDIQN78</v>
      </c>
    </row>
    <row r="1968" spans="1:1" x14ac:dyDescent="0.25">
      <c r="A1968" t="str">
        <f t="shared" ca="1" si="30"/>
        <v>UW8QKUNFNQWSVKEL54</v>
      </c>
    </row>
    <row r="1969" spans="1:1" x14ac:dyDescent="0.25">
      <c r="A1969" t="str">
        <f t="shared" ca="1" si="30"/>
        <v>XG54QZYMSTSLJYLMT13</v>
      </c>
    </row>
    <row r="1970" spans="1:1" x14ac:dyDescent="0.25">
      <c r="A1970" t="str">
        <f t="shared" ca="1" si="30"/>
        <v>TP32ZSKEZECTNRCMA57</v>
      </c>
    </row>
    <row r="1971" spans="1:1" x14ac:dyDescent="0.25">
      <c r="A1971" t="str">
        <f t="shared" ca="1" si="30"/>
        <v>TK30LVPFNAJWWGJKR85</v>
      </c>
    </row>
    <row r="1972" spans="1:1" x14ac:dyDescent="0.25">
      <c r="A1972" t="str">
        <f t="shared" ca="1" si="30"/>
        <v>BF50YPPCBWPHAZFGT56</v>
      </c>
    </row>
    <row r="1973" spans="1:1" x14ac:dyDescent="0.25">
      <c r="A1973" t="str">
        <f t="shared" ca="1" si="30"/>
        <v>SE64BRQZIJICXTGIM70</v>
      </c>
    </row>
    <row r="1974" spans="1:1" x14ac:dyDescent="0.25">
      <c r="A1974" t="str">
        <f t="shared" ca="1" si="30"/>
        <v>RR97WRICAYAJEWLUW22</v>
      </c>
    </row>
    <row r="1975" spans="1:1" x14ac:dyDescent="0.25">
      <c r="A1975" t="str">
        <f t="shared" ca="1" si="30"/>
        <v>KM48BCCZPSJOHTBUR81</v>
      </c>
    </row>
    <row r="1976" spans="1:1" x14ac:dyDescent="0.25">
      <c r="A1976" t="str">
        <f t="shared" ca="1" si="30"/>
        <v>FS60DHXJNVSCXPGMJ35</v>
      </c>
    </row>
    <row r="1977" spans="1:1" x14ac:dyDescent="0.25">
      <c r="A1977" t="str">
        <f t="shared" ca="1" si="30"/>
        <v>UC40XTTVNLNXVFMSD56</v>
      </c>
    </row>
    <row r="1978" spans="1:1" x14ac:dyDescent="0.25">
      <c r="A1978" t="str">
        <f t="shared" ca="1" si="30"/>
        <v>PC32GMGGHTEUBBZHL8</v>
      </c>
    </row>
    <row r="1979" spans="1:1" x14ac:dyDescent="0.25">
      <c r="A1979" t="str">
        <f t="shared" ca="1" si="30"/>
        <v>ZR75YOVCUZTTJJWYM4</v>
      </c>
    </row>
    <row r="1980" spans="1:1" x14ac:dyDescent="0.25">
      <c r="A1980" t="str">
        <f t="shared" ca="1" si="30"/>
        <v>WU13KDWSOTMWQCCEG51</v>
      </c>
    </row>
    <row r="1981" spans="1:1" x14ac:dyDescent="0.25">
      <c r="A1981" t="str">
        <f t="shared" ca="1" si="30"/>
        <v>BP28WSIKAZBDKZAJI97</v>
      </c>
    </row>
    <row r="1982" spans="1:1" x14ac:dyDescent="0.25">
      <c r="A1982" t="str">
        <f t="shared" ca="1" si="30"/>
        <v>WF14RUGWLDPPFQXVM67</v>
      </c>
    </row>
    <row r="1983" spans="1:1" x14ac:dyDescent="0.25">
      <c r="A1983" t="str">
        <f t="shared" ca="1" si="30"/>
        <v>KM46PNOEOZLVIBBMS78</v>
      </c>
    </row>
    <row r="1984" spans="1:1" x14ac:dyDescent="0.25">
      <c r="A1984" t="str">
        <f t="shared" ca="1" si="30"/>
        <v>XK8UEQMQIRBEWCFD21</v>
      </c>
    </row>
    <row r="1985" spans="1:1" x14ac:dyDescent="0.25">
      <c r="A1985" t="str">
        <f t="shared" ca="1" si="30"/>
        <v>NR35XAQVCZJZOLABZ29</v>
      </c>
    </row>
    <row r="1986" spans="1:1" x14ac:dyDescent="0.25">
      <c r="A1986" t="str">
        <f t="shared" ref="A1986:A2049" ca="1" si="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LG95UXGXWOORDMZRL97</v>
      </c>
    </row>
    <row r="1987" spans="1:1" x14ac:dyDescent="0.25">
      <c r="A1987" t="str">
        <f t="shared" ca="1" si="31"/>
        <v>YC32FFRTJMFKZRIHB97</v>
      </c>
    </row>
    <row r="1988" spans="1:1" x14ac:dyDescent="0.25">
      <c r="A1988" t="str">
        <f t="shared" ca="1" si="31"/>
        <v>SU35FOXEPBMIQIBIO34</v>
      </c>
    </row>
    <row r="1989" spans="1:1" x14ac:dyDescent="0.25">
      <c r="A1989" t="str">
        <f t="shared" ca="1" si="31"/>
        <v>FV41TGFBEDYDFPMSS82</v>
      </c>
    </row>
    <row r="1990" spans="1:1" x14ac:dyDescent="0.25">
      <c r="A1990" t="str">
        <f t="shared" ca="1" si="31"/>
        <v>PC79EBPWNVPYKFAXK26</v>
      </c>
    </row>
    <row r="1991" spans="1:1" x14ac:dyDescent="0.25">
      <c r="A1991" t="str">
        <f t="shared" ca="1" si="31"/>
        <v>KR51EGAEQUWDPUOPB34</v>
      </c>
    </row>
    <row r="1992" spans="1:1" x14ac:dyDescent="0.25">
      <c r="A1992" t="str">
        <f t="shared" ca="1" si="31"/>
        <v>FL23XHPTHBTJSMWYK68</v>
      </c>
    </row>
    <row r="1993" spans="1:1" x14ac:dyDescent="0.25">
      <c r="A1993" t="str">
        <f t="shared" ca="1" si="31"/>
        <v>WR57LDTNPZBVSHFZC26</v>
      </c>
    </row>
    <row r="1994" spans="1:1" x14ac:dyDescent="0.25">
      <c r="A1994" t="str">
        <f t="shared" ca="1" si="31"/>
        <v>OH71DFXYZBALQXERH58</v>
      </c>
    </row>
    <row r="1995" spans="1:1" x14ac:dyDescent="0.25">
      <c r="A1995" t="str">
        <f t="shared" ca="1" si="31"/>
        <v>SU21NQARSGWAQTCMZ35</v>
      </c>
    </row>
    <row r="1996" spans="1:1" x14ac:dyDescent="0.25">
      <c r="A1996" t="str">
        <f t="shared" ca="1" si="31"/>
        <v>WF89QGVFDHYRAZEZG98</v>
      </c>
    </row>
    <row r="1997" spans="1:1" x14ac:dyDescent="0.25">
      <c r="A1997" t="str">
        <f t="shared" ca="1" si="31"/>
        <v>AX54BRYDFBDBYHHPL34</v>
      </c>
    </row>
    <row r="1998" spans="1:1" x14ac:dyDescent="0.25">
      <c r="A1998" t="str">
        <f t="shared" ca="1" si="31"/>
        <v>SM0NXQDNSNXPCDST32</v>
      </c>
    </row>
    <row r="1999" spans="1:1" x14ac:dyDescent="0.25">
      <c r="A1999" t="str">
        <f t="shared" ca="1" si="31"/>
        <v>NK96ZKZTEFERTNDYU37</v>
      </c>
    </row>
    <row r="2000" spans="1:1" x14ac:dyDescent="0.25">
      <c r="A2000" t="str">
        <f t="shared" ca="1" si="31"/>
        <v>TX36YUWDERKOGKDJN51</v>
      </c>
    </row>
    <row r="2001" spans="1:1" x14ac:dyDescent="0.25">
      <c r="A2001" t="str">
        <f t="shared" ca="1" si="31"/>
        <v>DG21FNIOYDFPHCZUW10</v>
      </c>
    </row>
    <row r="2002" spans="1:1" x14ac:dyDescent="0.25">
      <c r="A2002" t="str">
        <f t="shared" ca="1" si="31"/>
        <v>NP37MTPUKLCSCXFCW4</v>
      </c>
    </row>
    <row r="2003" spans="1:1" x14ac:dyDescent="0.25">
      <c r="A2003" t="str">
        <f t="shared" ca="1" si="31"/>
        <v>DM91GMCIQKUKSWEWU98</v>
      </c>
    </row>
    <row r="2004" spans="1:1" x14ac:dyDescent="0.25">
      <c r="A2004" t="str">
        <f t="shared" ca="1" si="31"/>
        <v>TZ40OABWYBLHKJKIV5</v>
      </c>
    </row>
    <row r="2005" spans="1:1" x14ac:dyDescent="0.25">
      <c r="A2005" t="str">
        <f t="shared" ca="1" si="31"/>
        <v>VJ44OMKXFRYLHNOPL76</v>
      </c>
    </row>
    <row r="2006" spans="1:1" x14ac:dyDescent="0.25">
      <c r="A2006" t="str">
        <f t="shared" ca="1" si="31"/>
        <v>PC75UCQADOANQMQNH73</v>
      </c>
    </row>
    <row r="2007" spans="1:1" x14ac:dyDescent="0.25">
      <c r="A2007" t="str">
        <f t="shared" ca="1" si="31"/>
        <v>OI71JJIGUWCAMIGXH43</v>
      </c>
    </row>
    <row r="2008" spans="1:1" x14ac:dyDescent="0.25">
      <c r="A2008" t="str">
        <f t="shared" ca="1" si="31"/>
        <v>UW44BZJFSHCDBCWII26</v>
      </c>
    </row>
    <row r="2009" spans="1:1" x14ac:dyDescent="0.25">
      <c r="A2009" t="str">
        <f t="shared" ca="1" si="31"/>
        <v>GD15HLWEAAWFLTMZU94</v>
      </c>
    </row>
    <row r="2010" spans="1:1" x14ac:dyDescent="0.25">
      <c r="A2010" t="str">
        <f t="shared" ca="1" si="31"/>
        <v>ZQ52HUXNOCDIKSXPH23</v>
      </c>
    </row>
    <row r="2011" spans="1:1" x14ac:dyDescent="0.25">
      <c r="A2011" t="str">
        <f t="shared" ca="1" si="31"/>
        <v>QH22LGVRMQEMGCWDV4</v>
      </c>
    </row>
    <row r="2012" spans="1:1" x14ac:dyDescent="0.25">
      <c r="A2012" t="str">
        <f t="shared" ca="1" si="31"/>
        <v>MF81YNLCELMJILTWV77</v>
      </c>
    </row>
    <row r="2013" spans="1:1" x14ac:dyDescent="0.25">
      <c r="A2013" t="str">
        <f t="shared" ca="1" si="31"/>
        <v>BZ65XLWHIIAZJXGDF49</v>
      </c>
    </row>
    <row r="2014" spans="1:1" x14ac:dyDescent="0.25">
      <c r="A2014" t="str">
        <f t="shared" ca="1" si="31"/>
        <v>TD84RIGCTXJCDQTLU36</v>
      </c>
    </row>
    <row r="2015" spans="1:1" x14ac:dyDescent="0.25">
      <c r="A2015" t="str">
        <f t="shared" ca="1" si="31"/>
        <v>JS11FWZBFDNNKJMCT75</v>
      </c>
    </row>
    <row r="2016" spans="1:1" x14ac:dyDescent="0.25">
      <c r="A2016" t="str">
        <f t="shared" ca="1" si="31"/>
        <v>HT18CVONVEYUHZFIT52</v>
      </c>
    </row>
    <row r="2017" spans="1:1" x14ac:dyDescent="0.25">
      <c r="A2017" t="str">
        <f t="shared" ca="1" si="31"/>
        <v>SD19SOGJIORFXSEFC41</v>
      </c>
    </row>
    <row r="2018" spans="1:1" x14ac:dyDescent="0.25">
      <c r="A2018" t="str">
        <f t="shared" ca="1" si="31"/>
        <v>QN4DVBTZTMFXSJJL44</v>
      </c>
    </row>
    <row r="2019" spans="1:1" x14ac:dyDescent="0.25">
      <c r="A2019" t="str">
        <f t="shared" ca="1" si="31"/>
        <v>KD43LBZAZRZOSEPUW87</v>
      </c>
    </row>
    <row r="2020" spans="1:1" x14ac:dyDescent="0.25">
      <c r="A2020" t="str">
        <f t="shared" ca="1" si="31"/>
        <v>MV18SDGVTZOTFFSVU87</v>
      </c>
    </row>
    <row r="2021" spans="1:1" x14ac:dyDescent="0.25">
      <c r="A2021" t="str">
        <f t="shared" ca="1" si="31"/>
        <v>VG86LQEHCYVKTBKXL99</v>
      </c>
    </row>
    <row r="2022" spans="1:1" x14ac:dyDescent="0.25">
      <c r="A2022" t="str">
        <f t="shared" ca="1" si="31"/>
        <v>FV95TLQGHDOSZTGOF47</v>
      </c>
    </row>
    <row r="2023" spans="1:1" x14ac:dyDescent="0.25">
      <c r="A2023" t="str">
        <f t="shared" ca="1" si="31"/>
        <v>OP50ZWVZSCJNTSKUQ89</v>
      </c>
    </row>
    <row r="2024" spans="1:1" x14ac:dyDescent="0.25">
      <c r="A2024" t="str">
        <f t="shared" ca="1" si="31"/>
        <v>YP12CJNRDSGIBFKKC48</v>
      </c>
    </row>
    <row r="2025" spans="1:1" x14ac:dyDescent="0.25">
      <c r="A2025" t="str">
        <f t="shared" ca="1" si="31"/>
        <v>VY64UKYJBUURWNYRW96</v>
      </c>
    </row>
    <row r="2026" spans="1:1" x14ac:dyDescent="0.25">
      <c r="A2026" t="str">
        <f t="shared" ca="1" si="31"/>
        <v>DA50RNTIZJMRREEER4</v>
      </c>
    </row>
    <row r="2027" spans="1:1" x14ac:dyDescent="0.25">
      <c r="A2027" t="str">
        <f t="shared" ca="1" si="31"/>
        <v>ZS3XDWNSHYVRJNWP96</v>
      </c>
    </row>
    <row r="2028" spans="1:1" x14ac:dyDescent="0.25">
      <c r="A2028" t="str">
        <f t="shared" ca="1" si="31"/>
        <v>TQ73HZQDRPXWDNJSS74</v>
      </c>
    </row>
    <row r="2029" spans="1:1" x14ac:dyDescent="0.25">
      <c r="A2029" t="str">
        <f t="shared" ca="1" si="31"/>
        <v>DP88UMKBUMIQARHQO3</v>
      </c>
    </row>
    <row r="2030" spans="1:1" x14ac:dyDescent="0.25">
      <c r="A2030" t="str">
        <f t="shared" ca="1" si="31"/>
        <v>RT25AZOETHECQTKSP93</v>
      </c>
    </row>
    <row r="2031" spans="1:1" x14ac:dyDescent="0.25">
      <c r="A2031" t="str">
        <f t="shared" ca="1" si="31"/>
        <v>ES13NEWHLKOSPUSPQ46</v>
      </c>
    </row>
    <row r="2032" spans="1:1" x14ac:dyDescent="0.25">
      <c r="A2032" t="str">
        <f t="shared" ca="1" si="31"/>
        <v>JW96CZLIXTODFQOFQ81</v>
      </c>
    </row>
    <row r="2033" spans="1:1" x14ac:dyDescent="0.25">
      <c r="A2033" t="str">
        <f t="shared" ca="1" si="31"/>
        <v>KN35VIBRLTIFCUXEQ93</v>
      </c>
    </row>
    <row r="2034" spans="1:1" x14ac:dyDescent="0.25">
      <c r="A2034" t="str">
        <f t="shared" ca="1" si="31"/>
        <v>FD16AFWYLTOXCXFGE35</v>
      </c>
    </row>
    <row r="2035" spans="1:1" x14ac:dyDescent="0.25">
      <c r="A2035" t="str">
        <f t="shared" ca="1" si="31"/>
        <v>TN89CBOGGVIIGXUVH16</v>
      </c>
    </row>
    <row r="2036" spans="1:1" x14ac:dyDescent="0.25">
      <c r="A2036" t="str">
        <f t="shared" ca="1" si="31"/>
        <v>VP11IDALILZRJGBCQ18</v>
      </c>
    </row>
    <row r="2037" spans="1:1" x14ac:dyDescent="0.25">
      <c r="A2037" t="str">
        <f t="shared" ca="1" si="31"/>
        <v>MC14GZQWOFHSNELOD29</v>
      </c>
    </row>
    <row r="2038" spans="1:1" x14ac:dyDescent="0.25">
      <c r="A2038" t="str">
        <f t="shared" ca="1" si="31"/>
        <v>AR60PKFEVOFSLHMOP46</v>
      </c>
    </row>
    <row r="2039" spans="1:1" x14ac:dyDescent="0.25">
      <c r="A2039" t="str">
        <f t="shared" ca="1" si="31"/>
        <v>UQ67ZKQLHYFPYTNFC70</v>
      </c>
    </row>
    <row r="2040" spans="1:1" x14ac:dyDescent="0.25">
      <c r="A2040" t="str">
        <f t="shared" ca="1" si="31"/>
        <v>WZ37NVTXGFLJDRQVU0</v>
      </c>
    </row>
    <row r="2041" spans="1:1" x14ac:dyDescent="0.25">
      <c r="A2041" t="str">
        <f t="shared" ca="1" si="31"/>
        <v>BG60BZETBTVIDBGLG72</v>
      </c>
    </row>
    <row r="2042" spans="1:1" x14ac:dyDescent="0.25">
      <c r="A2042" t="str">
        <f t="shared" ca="1" si="31"/>
        <v>PC91ZXEIKZIAOKVVT66</v>
      </c>
    </row>
    <row r="2043" spans="1:1" x14ac:dyDescent="0.25">
      <c r="A2043" t="str">
        <f t="shared" ca="1" si="31"/>
        <v>SJ2HNAHHZZJZJIIH98</v>
      </c>
    </row>
    <row r="2044" spans="1:1" x14ac:dyDescent="0.25">
      <c r="A2044" t="str">
        <f t="shared" ca="1" si="31"/>
        <v>LI43RPWYGLSDGEDJH55</v>
      </c>
    </row>
    <row r="2045" spans="1:1" x14ac:dyDescent="0.25">
      <c r="A2045" t="str">
        <f t="shared" ca="1" si="31"/>
        <v>PK35BMUACOILLNLML94</v>
      </c>
    </row>
    <row r="2046" spans="1:1" x14ac:dyDescent="0.25">
      <c r="A2046" t="str">
        <f t="shared" ca="1" si="31"/>
        <v>BR85OTFQVPYEFTEPJ90</v>
      </c>
    </row>
    <row r="2047" spans="1:1" x14ac:dyDescent="0.25">
      <c r="A2047" t="str">
        <f t="shared" ca="1" si="31"/>
        <v>YM20UQSAZCNSCCRSQ2</v>
      </c>
    </row>
    <row r="2048" spans="1:1" x14ac:dyDescent="0.25">
      <c r="A2048" t="str">
        <f t="shared" ca="1" si="31"/>
        <v>RL81BBYJEPFQJDDKF99</v>
      </c>
    </row>
    <row r="2049" spans="1:1" x14ac:dyDescent="0.25">
      <c r="A2049" t="str">
        <f t="shared" ca="1" si="31"/>
        <v>MG59KBQHPXYZAQYRF80</v>
      </c>
    </row>
    <row r="2050" spans="1:1" x14ac:dyDescent="0.25">
      <c r="A2050" t="str">
        <f t="shared" ref="A2050:A2113" ca="1" si="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ZF46MKBJHGIXIBTTP40</v>
      </c>
    </row>
    <row r="2051" spans="1:1" x14ac:dyDescent="0.25">
      <c r="A2051" t="str">
        <f t="shared" ca="1" si="32"/>
        <v>BN24IWDXXRHVQJRVZ91</v>
      </c>
    </row>
    <row r="2052" spans="1:1" x14ac:dyDescent="0.25">
      <c r="A2052" t="str">
        <f t="shared" ca="1" si="32"/>
        <v>QR89WTJWKTTUGZVTK38</v>
      </c>
    </row>
    <row r="2053" spans="1:1" x14ac:dyDescent="0.25">
      <c r="A2053" t="str">
        <f t="shared" ca="1" si="32"/>
        <v>SY51ALSFTZTZZROJL35</v>
      </c>
    </row>
    <row r="2054" spans="1:1" x14ac:dyDescent="0.25">
      <c r="A2054" t="str">
        <f t="shared" ca="1" si="32"/>
        <v>TA47XAUDMJCMNGSLS93</v>
      </c>
    </row>
    <row r="2055" spans="1:1" x14ac:dyDescent="0.25">
      <c r="A2055" t="str">
        <f t="shared" ca="1" si="32"/>
        <v>QN13VAMWEJFVERDDT92</v>
      </c>
    </row>
    <row r="2056" spans="1:1" x14ac:dyDescent="0.25">
      <c r="A2056" t="str">
        <f t="shared" ca="1" si="32"/>
        <v>UV62FVUQIYEECMJKJ75</v>
      </c>
    </row>
    <row r="2057" spans="1:1" x14ac:dyDescent="0.25">
      <c r="A2057" t="str">
        <f t="shared" ca="1" si="32"/>
        <v>UQ15DXVQBBYNYDEOT49</v>
      </c>
    </row>
    <row r="2058" spans="1:1" x14ac:dyDescent="0.25">
      <c r="A2058" t="str">
        <f t="shared" ca="1" si="32"/>
        <v>HU44QMELPTGYUBUID56</v>
      </c>
    </row>
    <row r="2059" spans="1:1" x14ac:dyDescent="0.25">
      <c r="A2059" t="str">
        <f t="shared" ca="1" si="32"/>
        <v>ZY89VTNQKYRJTTJJU44</v>
      </c>
    </row>
    <row r="2060" spans="1:1" x14ac:dyDescent="0.25">
      <c r="A2060" t="str">
        <f t="shared" ca="1" si="32"/>
        <v>SA51CXQJTRJITYRUJ67</v>
      </c>
    </row>
    <row r="2061" spans="1:1" x14ac:dyDescent="0.25">
      <c r="A2061" t="str">
        <f t="shared" ca="1" si="32"/>
        <v>ZF92DMLOEIWSZODEN89</v>
      </c>
    </row>
    <row r="2062" spans="1:1" x14ac:dyDescent="0.25">
      <c r="A2062" t="str">
        <f t="shared" ca="1" si="32"/>
        <v>UJ81NTIIOCRETPYNR65</v>
      </c>
    </row>
    <row r="2063" spans="1:1" x14ac:dyDescent="0.25">
      <c r="A2063" t="str">
        <f t="shared" ca="1" si="32"/>
        <v>TQ8ITFJDWVKPNBZO13</v>
      </c>
    </row>
    <row r="2064" spans="1:1" x14ac:dyDescent="0.25">
      <c r="A2064" t="str">
        <f t="shared" ca="1" si="32"/>
        <v>ER40HTIWDXGARUWAP77</v>
      </c>
    </row>
    <row r="2065" spans="1:1" x14ac:dyDescent="0.25">
      <c r="A2065" t="str">
        <f t="shared" ca="1" si="32"/>
        <v>SO62DRVQWPUKZYIPI83</v>
      </c>
    </row>
    <row r="2066" spans="1:1" x14ac:dyDescent="0.25">
      <c r="A2066" t="str">
        <f t="shared" ca="1" si="32"/>
        <v>PC49UTTMKOOGLESIW88</v>
      </c>
    </row>
    <row r="2067" spans="1:1" x14ac:dyDescent="0.25">
      <c r="A2067" t="str">
        <f t="shared" ca="1" si="32"/>
        <v>GB26EBZYNYJRHFOOC34</v>
      </c>
    </row>
    <row r="2068" spans="1:1" x14ac:dyDescent="0.25">
      <c r="A2068" t="str">
        <f t="shared" ca="1" si="32"/>
        <v>NM48XTJKNWHKWBVRQ56</v>
      </c>
    </row>
    <row r="2069" spans="1:1" x14ac:dyDescent="0.25">
      <c r="A2069" t="str">
        <f t="shared" ca="1" si="32"/>
        <v>TP12TYYAZJGPLVBXI79</v>
      </c>
    </row>
    <row r="2070" spans="1:1" x14ac:dyDescent="0.25">
      <c r="A2070" t="str">
        <f t="shared" ca="1" si="32"/>
        <v>BN69WLJHHSWEKWJAT67</v>
      </c>
    </row>
    <row r="2071" spans="1:1" x14ac:dyDescent="0.25">
      <c r="A2071" t="str">
        <f t="shared" ca="1" si="32"/>
        <v>EA41WDDMZQTSQKPWJ70</v>
      </c>
    </row>
    <row r="2072" spans="1:1" x14ac:dyDescent="0.25">
      <c r="A2072" t="str">
        <f t="shared" ca="1" si="32"/>
        <v>KV83AOGDJLNVQQAIE44</v>
      </c>
    </row>
    <row r="2073" spans="1:1" x14ac:dyDescent="0.25">
      <c r="A2073" t="str">
        <f t="shared" ca="1" si="32"/>
        <v>SP93NVJAMOTHNTPYO6</v>
      </c>
    </row>
    <row r="2074" spans="1:1" x14ac:dyDescent="0.25">
      <c r="A2074" t="str">
        <f t="shared" ca="1" si="32"/>
        <v>TI44JKLLJXCGXVJVU21</v>
      </c>
    </row>
    <row r="2075" spans="1:1" x14ac:dyDescent="0.25">
      <c r="A2075" t="str">
        <f t="shared" ca="1" si="32"/>
        <v>DM36TVPUVJQIETYNK47</v>
      </c>
    </row>
    <row r="2076" spans="1:1" x14ac:dyDescent="0.25">
      <c r="A2076" t="str">
        <f t="shared" ca="1" si="32"/>
        <v>VE4CUQOUWXXQSXOY92</v>
      </c>
    </row>
    <row r="2077" spans="1:1" x14ac:dyDescent="0.25">
      <c r="A2077" t="str">
        <f t="shared" ca="1" si="32"/>
        <v>UT75EHMGJAZJERCTV87</v>
      </c>
    </row>
    <row r="2078" spans="1:1" x14ac:dyDescent="0.25">
      <c r="A2078" t="str">
        <f t="shared" ca="1" si="32"/>
        <v>KQ77TSQXQEEELNTRB95</v>
      </c>
    </row>
    <row r="2079" spans="1:1" x14ac:dyDescent="0.25">
      <c r="A2079" t="str">
        <f t="shared" ca="1" si="32"/>
        <v>DE14ZHXMPFJLMEEUZ44</v>
      </c>
    </row>
    <row r="2080" spans="1:1" x14ac:dyDescent="0.25">
      <c r="A2080" t="str">
        <f t="shared" ca="1" si="32"/>
        <v>CT35ERRVPEPLAHZWE32</v>
      </c>
    </row>
    <row r="2081" spans="1:1" x14ac:dyDescent="0.25">
      <c r="A2081" t="str">
        <f t="shared" ca="1" si="32"/>
        <v>YU94ZOVMAHWTUUKFL30</v>
      </c>
    </row>
    <row r="2082" spans="1:1" x14ac:dyDescent="0.25">
      <c r="A2082" t="str">
        <f t="shared" ca="1" si="32"/>
        <v>MH55KGWHELLKEKFNS48</v>
      </c>
    </row>
    <row r="2083" spans="1:1" x14ac:dyDescent="0.25">
      <c r="A2083" t="str">
        <f t="shared" ca="1" si="32"/>
        <v>EG28PFGICRRWSUYZK95</v>
      </c>
    </row>
    <row r="2084" spans="1:1" x14ac:dyDescent="0.25">
      <c r="A2084" t="str">
        <f t="shared" ca="1" si="32"/>
        <v>TQ41KUFTXLKWQAOGX93</v>
      </c>
    </row>
    <row r="2085" spans="1:1" x14ac:dyDescent="0.25">
      <c r="A2085" t="str">
        <f t="shared" ca="1" si="32"/>
        <v>VJ3CSTOWDBXETMNU57</v>
      </c>
    </row>
    <row r="2086" spans="1:1" x14ac:dyDescent="0.25">
      <c r="A2086" t="str">
        <f t="shared" ca="1" si="32"/>
        <v>ZV14FKRMQFMXZOKJX91</v>
      </c>
    </row>
    <row r="2087" spans="1:1" x14ac:dyDescent="0.25">
      <c r="A2087" t="str">
        <f t="shared" ca="1" si="32"/>
        <v>IO15QVKARTMNDKBUG44</v>
      </c>
    </row>
    <row r="2088" spans="1:1" x14ac:dyDescent="0.25">
      <c r="A2088" t="str">
        <f t="shared" ca="1" si="32"/>
        <v>OA10DWUCUWYLOGFDB92</v>
      </c>
    </row>
    <row r="2089" spans="1:1" x14ac:dyDescent="0.25">
      <c r="A2089" t="str">
        <f t="shared" ca="1" si="32"/>
        <v>WF50FDDSZJLVXNZSW62</v>
      </c>
    </row>
    <row r="2090" spans="1:1" x14ac:dyDescent="0.25">
      <c r="A2090" t="str">
        <f t="shared" ca="1" si="32"/>
        <v>HL9VYPFAEDZXLOVT27</v>
      </c>
    </row>
    <row r="2091" spans="1:1" x14ac:dyDescent="0.25">
      <c r="A2091" t="str">
        <f t="shared" ca="1" si="32"/>
        <v>UP32PSCEBJKBIFLDN54</v>
      </c>
    </row>
    <row r="2092" spans="1:1" x14ac:dyDescent="0.25">
      <c r="A2092" t="str">
        <f t="shared" ca="1" si="32"/>
        <v>LV74DSEVLHPPLFMJP2</v>
      </c>
    </row>
    <row r="2093" spans="1:1" x14ac:dyDescent="0.25">
      <c r="A2093" t="str">
        <f t="shared" ca="1" si="32"/>
        <v>GC2LIHRZPBXOJSIV53</v>
      </c>
    </row>
    <row r="2094" spans="1:1" x14ac:dyDescent="0.25">
      <c r="A2094" t="str">
        <f t="shared" ca="1" si="32"/>
        <v>LM94PWHSAUMHDUJPC15</v>
      </c>
    </row>
    <row r="2095" spans="1:1" x14ac:dyDescent="0.25">
      <c r="A2095" t="str">
        <f t="shared" ca="1" si="32"/>
        <v>PC39JSRSHWMQXFIKS23</v>
      </c>
    </row>
    <row r="2096" spans="1:1" x14ac:dyDescent="0.25">
      <c r="A2096" t="str">
        <f t="shared" ca="1" si="32"/>
        <v>FG6SFZCCPLGAQFHF84</v>
      </c>
    </row>
    <row r="2097" spans="1:1" x14ac:dyDescent="0.25">
      <c r="A2097" t="str">
        <f t="shared" ca="1" si="32"/>
        <v>WM98HYEHZZRLUMMSR60</v>
      </c>
    </row>
    <row r="2098" spans="1:1" x14ac:dyDescent="0.25">
      <c r="A2098" t="str">
        <f t="shared" ca="1" si="32"/>
        <v>IQ88JLQWKIBGIDROD95</v>
      </c>
    </row>
    <row r="2099" spans="1:1" x14ac:dyDescent="0.25">
      <c r="A2099" t="str">
        <f t="shared" ca="1" si="32"/>
        <v>GU69OOAFKYRGWQRWP81</v>
      </c>
    </row>
    <row r="2100" spans="1:1" x14ac:dyDescent="0.25">
      <c r="A2100" t="str">
        <f t="shared" ca="1" si="32"/>
        <v>WV84WYFBEJACRFBUH36</v>
      </c>
    </row>
    <row r="2101" spans="1:1" x14ac:dyDescent="0.25">
      <c r="A2101" t="str">
        <f t="shared" ca="1" si="32"/>
        <v>FX62XBMKPAXYVJOEG51</v>
      </c>
    </row>
    <row r="2102" spans="1:1" x14ac:dyDescent="0.25">
      <c r="A2102" t="str">
        <f t="shared" ca="1" si="32"/>
        <v>ZI90BBPYMJQZYCLIA95</v>
      </c>
    </row>
    <row r="2103" spans="1:1" x14ac:dyDescent="0.25">
      <c r="A2103" t="str">
        <f t="shared" ca="1" si="32"/>
        <v>ZU1ZMYTHEUCBJMBA71</v>
      </c>
    </row>
    <row r="2104" spans="1:1" x14ac:dyDescent="0.25">
      <c r="A2104" t="str">
        <f t="shared" ca="1" si="32"/>
        <v>CZ92AHUDSDQVTMKNC99</v>
      </c>
    </row>
    <row r="2105" spans="1:1" x14ac:dyDescent="0.25">
      <c r="A2105" t="str">
        <f t="shared" ca="1" si="32"/>
        <v>EF65CBNKZIGXFGCZN62</v>
      </c>
    </row>
    <row r="2106" spans="1:1" x14ac:dyDescent="0.25">
      <c r="A2106" t="str">
        <f t="shared" ca="1" si="32"/>
        <v>GI62GRSLWSMNYWKEG95</v>
      </c>
    </row>
    <row r="2107" spans="1:1" x14ac:dyDescent="0.25">
      <c r="A2107" t="str">
        <f t="shared" ca="1" si="32"/>
        <v>BB1SVNJCNTBWZPMJ68</v>
      </c>
    </row>
    <row r="2108" spans="1:1" x14ac:dyDescent="0.25">
      <c r="A2108" t="str">
        <f t="shared" ca="1" si="32"/>
        <v>VJ63XFBJFKJMHKCDJ49</v>
      </c>
    </row>
    <row r="2109" spans="1:1" x14ac:dyDescent="0.25">
      <c r="A2109" t="str">
        <f t="shared" ca="1" si="32"/>
        <v>ND91ZQEBRUDWRBHLA76</v>
      </c>
    </row>
    <row r="2110" spans="1:1" x14ac:dyDescent="0.25">
      <c r="A2110" t="str">
        <f t="shared" ca="1" si="32"/>
        <v>GG28UPJZMGCRGNWTN78</v>
      </c>
    </row>
    <row r="2111" spans="1:1" x14ac:dyDescent="0.25">
      <c r="A2111" t="str">
        <f t="shared" ca="1" si="32"/>
        <v>CN76NGYNVGWVESSLP7</v>
      </c>
    </row>
    <row r="2112" spans="1:1" x14ac:dyDescent="0.25">
      <c r="A2112" t="str">
        <f t="shared" ca="1" si="32"/>
        <v>YM47YCHKRJOECOEZG89</v>
      </c>
    </row>
    <row r="2113" spans="1:1" x14ac:dyDescent="0.25">
      <c r="A2113" t="str">
        <f t="shared" ca="1" si="32"/>
        <v>RL35LJETRPRAFCBXZ52</v>
      </c>
    </row>
    <row r="2114" spans="1:1" x14ac:dyDescent="0.25">
      <c r="A2114" t="str">
        <f t="shared" ref="A2114:A2177" ca="1" si="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WA92VKDSLXKSCKOKV63</v>
      </c>
    </row>
    <row r="2115" spans="1:1" x14ac:dyDescent="0.25">
      <c r="A2115" t="str">
        <f t="shared" ca="1" si="33"/>
        <v>JK66PDJZOYUBTZNPN29</v>
      </c>
    </row>
    <row r="2116" spans="1:1" x14ac:dyDescent="0.25">
      <c r="A2116" t="str">
        <f t="shared" ca="1" si="33"/>
        <v>XF0AICRDJYFPSYVW80</v>
      </c>
    </row>
    <row r="2117" spans="1:1" x14ac:dyDescent="0.25">
      <c r="A2117" t="str">
        <f t="shared" ca="1" si="33"/>
        <v>AQ17NMCOJEOXACOJE60</v>
      </c>
    </row>
    <row r="2118" spans="1:1" x14ac:dyDescent="0.25">
      <c r="A2118" t="str">
        <f t="shared" ca="1" si="33"/>
        <v>SE18EJPTPYXWQYGQQ71</v>
      </c>
    </row>
    <row r="2119" spans="1:1" x14ac:dyDescent="0.25">
      <c r="A2119" t="str">
        <f t="shared" ca="1" si="33"/>
        <v>QU17CTTJETFBKXYAG95</v>
      </c>
    </row>
    <row r="2120" spans="1:1" x14ac:dyDescent="0.25">
      <c r="A2120" t="str">
        <f t="shared" ca="1" si="33"/>
        <v>HN77CXXIBUGRRHIFG5</v>
      </c>
    </row>
    <row r="2121" spans="1:1" x14ac:dyDescent="0.25">
      <c r="A2121" t="str">
        <f t="shared" ca="1" si="33"/>
        <v>WF61NZGBUBIAFQJNW99</v>
      </c>
    </row>
    <row r="2122" spans="1:1" x14ac:dyDescent="0.25">
      <c r="A2122" t="str">
        <f t="shared" ca="1" si="33"/>
        <v>GO85BUISVLRTUOXRU96</v>
      </c>
    </row>
    <row r="2123" spans="1:1" x14ac:dyDescent="0.25">
      <c r="A2123" t="str">
        <f t="shared" ca="1" si="33"/>
        <v>GO59TRJHXEZZHBVFR83</v>
      </c>
    </row>
    <row r="2124" spans="1:1" x14ac:dyDescent="0.25">
      <c r="A2124" t="str">
        <f t="shared" ca="1" si="33"/>
        <v>IQ55TZTFQXTKYXEHD64</v>
      </c>
    </row>
    <row r="2125" spans="1:1" x14ac:dyDescent="0.25">
      <c r="A2125" t="str">
        <f t="shared" ca="1" si="33"/>
        <v>FY79SIONQKAPYBCIB13</v>
      </c>
    </row>
    <row r="2126" spans="1:1" x14ac:dyDescent="0.25">
      <c r="A2126" t="str">
        <f t="shared" ca="1" si="33"/>
        <v>ZE63CPXGFLCVRZXSS70</v>
      </c>
    </row>
    <row r="2127" spans="1:1" x14ac:dyDescent="0.25">
      <c r="A2127" t="str">
        <f t="shared" ca="1" si="33"/>
        <v>TR38LRMIIJEDOYDZQ29</v>
      </c>
    </row>
    <row r="2128" spans="1:1" x14ac:dyDescent="0.25">
      <c r="A2128" t="str">
        <f t="shared" ca="1" si="33"/>
        <v>DL91ATCOJSMAIAEZV94</v>
      </c>
    </row>
    <row r="2129" spans="1:1" x14ac:dyDescent="0.25">
      <c r="A2129" t="str">
        <f t="shared" ca="1" si="33"/>
        <v>ID22SORBGBBMDDICI32</v>
      </c>
    </row>
    <row r="2130" spans="1:1" x14ac:dyDescent="0.25">
      <c r="A2130" t="str">
        <f t="shared" ca="1" si="33"/>
        <v>ZZ20AOOITMEPAFFNB61</v>
      </c>
    </row>
    <row r="2131" spans="1:1" x14ac:dyDescent="0.25">
      <c r="A2131" t="str">
        <f t="shared" ca="1" si="33"/>
        <v>XA18FWBDEBRTIMAIX88</v>
      </c>
    </row>
    <row r="2132" spans="1:1" x14ac:dyDescent="0.25">
      <c r="A2132" t="str">
        <f t="shared" ca="1" si="33"/>
        <v>UD46AQPLWYPFIBRZO68</v>
      </c>
    </row>
    <row r="2133" spans="1:1" x14ac:dyDescent="0.25">
      <c r="A2133" t="str">
        <f t="shared" ca="1" si="33"/>
        <v>RE41YTFBGPSUSXABD95</v>
      </c>
    </row>
    <row r="2134" spans="1:1" x14ac:dyDescent="0.25">
      <c r="A2134" t="str">
        <f t="shared" ca="1" si="33"/>
        <v>JR42MKPRYFOKRONPC79</v>
      </c>
    </row>
    <row r="2135" spans="1:1" x14ac:dyDescent="0.25">
      <c r="A2135" t="str">
        <f t="shared" ca="1" si="33"/>
        <v>TW51NMHVZXFWAYHMU61</v>
      </c>
    </row>
    <row r="2136" spans="1:1" x14ac:dyDescent="0.25">
      <c r="A2136" t="str">
        <f t="shared" ca="1" si="33"/>
        <v>UE13LRDHJIFQCZTLJ19</v>
      </c>
    </row>
    <row r="2137" spans="1:1" x14ac:dyDescent="0.25">
      <c r="A2137" t="str">
        <f t="shared" ca="1" si="33"/>
        <v>FU27QYKKYMHHKWVHG3</v>
      </c>
    </row>
    <row r="2138" spans="1:1" x14ac:dyDescent="0.25">
      <c r="A2138" t="str">
        <f t="shared" ca="1" si="33"/>
        <v>HG61DYWZIJOUCXJNH73</v>
      </c>
    </row>
    <row r="2139" spans="1:1" x14ac:dyDescent="0.25">
      <c r="A2139" t="str">
        <f t="shared" ca="1" si="33"/>
        <v>EU30AGGYEHFJCGWRU90</v>
      </c>
    </row>
    <row r="2140" spans="1:1" x14ac:dyDescent="0.25">
      <c r="A2140" t="str">
        <f t="shared" ca="1" si="33"/>
        <v>MS29MYAYQPITUCGUB15</v>
      </c>
    </row>
    <row r="2141" spans="1:1" x14ac:dyDescent="0.25">
      <c r="A2141" t="str">
        <f t="shared" ca="1" si="33"/>
        <v>FY71ZQYCYIGKRKNWO96</v>
      </c>
    </row>
    <row r="2142" spans="1:1" x14ac:dyDescent="0.25">
      <c r="A2142" t="str">
        <f t="shared" ca="1" si="33"/>
        <v>GY52TRPEIACDLBLFD19</v>
      </c>
    </row>
    <row r="2143" spans="1:1" x14ac:dyDescent="0.25">
      <c r="A2143" t="str">
        <f t="shared" ca="1" si="33"/>
        <v>GO29MXFJXRYGLGULY48</v>
      </c>
    </row>
    <row r="2144" spans="1:1" x14ac:dyDescent="0.25">
      <c r="A2144" t="str">
        <f t="shared" ca="1" si="33"/>
        <v>LB28FNMFXYNWXWNJR5</v>
      </c>
    </row>
    <row r="2145" spans="1:1" x14ac:dyDescent="0.25">
      <c r="A2145" t="str">
        <f t="shared" ca="1" si="33"/>
        <v>KN71YQBUZRYCNKUTB59</v>
      </c>
    </row>
    <row r="2146" spans="1:1" x14ac:dyDescent="0.25">
      <c r="A2146" t="str">
        <f t="shared" ca="1" si="33"/>
        <v>GX73JURPWUODFNXIC55</v>
      </c>
    </row>
    <row r="2147" spans="1:1" x14ac:dyDescent="0.25">
      <c r="A2147" t="str">
        <f t="shared" ca="1" si="33"/>
        <v>UQ97VLVBJWQONOFRO4</v>
      </c>
    </row>
    <row r="2148" spans="1:1" x14ac:dyDescent="0.25">
      <c r="A2148" t="str">
        <f t="shared" ca="1" si="33"/>
        <v>KP44QCNVFBXHQQVUU53</v>
      </c>
    </row>
    <row r="2149" spans="1:1" x14ac:dyDescent="0.25">
      <c r="A2149" t="str">
        <f t="shared" ca="1" si="33"/>
        <v>ME38YDJRUXUOSWWEL54</v>
      </c>
    </row>
    <row r="2150" spans="1:1" x14ac:dyDescent="0.25">
      <c r="A2150" t="str">
        <f t="shared" ca="1" si="33"/>
        <v>TS6RXEOETVFMPANW44</v>
      </c>
    </row>
    <row r="2151" spans="1:1" x14ac:dyDescent="0.25">
      <c r="A2151" t="str">
        <f t="shared" ca="1" si="33"/>
        <v>ST92CBJAOWUILZEDW13</v>
      </c>
    </row>
    <row r="2152" spans="1:1" x14ac:dyDescent="0.25">
      <c r="A2152" t="str">
        <f t="shared" ca="1" si="33"/>
        <v>XZ69RLSTEMFJJDAZY29</v>
      </c>
    </row>
    <row r="2153" spans="1:1" x14ac:dyDescent="0.25">
      <c r="A2153" t="str">
        <f t="shared" ca="1" si="33"/>
        <v>VN8MHYKTIPLSMHYE40</v>
      </c>
    </row>
    <row r="2154" spans="1:1" x14ac:dyDescent="0.25">
      <c r="A2154" t="str">
        <f t="shared" ca="1" si="33"/>
        <v>BW28XHOAOJJHDJWWY40</v>
      </c>
    </row>
    <row r="2155" spans="1:1" x14ac:dyDescent="0.25">
      <c r="A2155" t="str">
        <f t="shared" ca="1" si="33"/>
        <v>LR61BZQPYSKWSIIQG25</v>
      </c>
    </row>
    <row r="2156" spans="1:1" x14ac:dyDescent="0.25">
      <c r="A2156" t="str">
        <f t="shared" ca="1" si="33"/>
        <v>CV64AGBSEHMQKZQIO44</v>
      </c>
    </row>
    <row r="2157" spans="1:1" x14ac:dyDescent="0.25">
      <c r="A2157" t="str">
        <f t="shared" ca="1" si="33"/>
        <v>UZ60GOMIDFGDLMEGY49</v>
      </c>
    </row>
    <row r="2158" spans="1:1" x14ac:dyDescent="0.25">
      <c r="A2158" t="str">
        <f t="shared" ca="1" si="33"/>
        <v>GY62LRQYFKSRIDBVE79</v>
      </c>
    </row>
    <row r="2159" spans="1:1" x14ac:dyDescent="0.25">
      <c r="A2159" t="str">
        <f t="shared" ca="1" si="33"/>
        <v>OG16PZLTPCUCOPSOQ83</v>
      </c>
    </row>
    <row r="2160" spans="1:1" x14ac:dyDescent="0.25">
      <c r="A2160" t="str">
        <f t="shared" ca="1" si="33"/>
        <v>BO50DEFUNMEIYKHDB89</v>
      </c>
    </row>
    <row r="2161" spans="1:1" x14ac:dyDescent="0.25">
      <c r="A2161" t="str">
        <f t="shared" ca="1" si="33"/>
        <v>XZ34AVNOZEZOTZEXV8</v>
      </c>
    </row>
    <row r="2162" spans="1:1" x14ac:dyDescent="0.25">
      <c r="A2162" t="str">
        <f t="shared" ca="1" si="33"/>
        <v>QP35RRYASLGCLFLGS44</v>
      </c>
    </row>
    <row r="2163" spans="1:1" x14ac:dyDescent="0.25">
      <c r="A2163" t="str">
        <f t="shared" ca="1" si="33"/>
        <v>OY68RNAIRLUPKHOON69</v>
      </c>
    </row>
    <row r="2164" spans="1:1" x14ac:dyDescent="0.25">
      <c r="A2164" t="str">
        <f t="shared" ca="1" si="33"/>
        <v>TT44OYYUGOIGCOIXG46</v>
      </c>
    </row>
    <row r="2165" spans="1:1" x14ac:dyDescent="0.25">
      <c r="A2165" t="str">
        <f t="shared" ca="1" si="33"/>
        <v>RR58LCSJOCEAMIEUS24</v>
      </c>
    </row>
    <row r="2166" spans="1:1" x14ac:dyDescent="0.25">
      <c r="A2166" t="str">
        <f t="shared" ca="1" si="33"/>
        <v>RJ25YLINJEPZDBPXF52</v>
      </c>
    </row>
    <row r="2167" spans="1:1" x14ac:dyDescent="0.25">
      <c r="A2167" t="str">
        <f t="shared" ca="1" si="33"/>
        <v>IN52DLUDAZCEKZZTF19</v>
      </c>
    </row>
    <row r="2168" spans="1:1" x14ac:dyDescent="0.25">
      <c r="A2168" t="str">
        <f t="shared" ca="1" si="33"/>
        <v>VA5RQBOVMQDKLJVC34</v>
      </c>
    </row>
    <row r="2169" spans="1:1" x14ac:dyDescent="0.25">
      <c r="A2169" t="str">
        <f t="shared" ca="1" si="33"/>
        <v>NZ9XGOAYEHCIYWJA95</v>
      </c>
    </row>
    <row r="2170" spans="1:1" x14ac:dyDescent="0.25">
      <c r="A2170" t="str">
        <f t="shared" ca="1" si="33"/>
        <v>PJ38DKIDLHENZTAZG17</v>
      </c>
    </row>
    <row r="2171" spans="1:1" x14ac:dyDescent="0.25">
      <c r="A2171" t="str">
        <f t="shared" ca="1" si="33"/>
        <v>VI49JLIEIGVUJRBRW80</v>
      </c>
    </row>
    <row r="2172" spans="1:1" x14ac:dyDescent="0.25">
      <c r="A2172" t="str">
        <f t="shared" ca="1" si="33"/>
        <v>XT37MXOCHNIGWBGCH2</v>
      </c>
    </row>
    <row r="2173" spans="1:1" x14ac:dyDescent="0.25">
      <c r="A2173" t="str">
        <f t="shared" ca="1" si="33"/>
        <v>FP95FYZZUBABXXTDH73</v>
      </c>
    </row>
    <row r="2174" spans="1:1" x14ac:dyDescent="0.25">
      <c r="A2174" t="str">
        <f t="shared" ca="1" si="33"/>
        <v>QM94JLCEGFSVWDJHW75</v>
      </c>
    </row>
    <row r="2175" spans="1:1" x14ac:dyDescent="0.25">
      <c r="A2175" t="str">
        <f t="shared" ca="1" si="33"/>
        <v>EL25SNYXPVXUBLXCG56</v>
      </c>
    </row>
    <row r="2176" spans="1:1" x14ac:dyDescent="0.25">
      <c r="A2176" t="str">
        <f t="shared" ca="1" si="33"/>
        <v>HP40RBACIVPPLSNUR73</v>
      </c>
    </row>
    <row r="2177" spans="1:1" x14ac:dyDescent="0.25">
      <c r="A2177" t="str">
        <f t="shared" ca="1" si="33"/>
        <v>YW64EMYZACWBVOOSD38</v>
      </c>
    </row>
    <row r="2178" spans="1:1" x14ac:dyDescent="0.25">
      <c r="A2178" t="str">
        <f t="shared" ref="A2178:A2241" ca="1" si="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LE26KQJFDKIMDQJEW85</v>
      </c>
    </row>
    <row r="2179" spans="1:1" x14ac:dyDescent="0.25">
      <c r="A2179" t="str">
        <f t="shared" ca="1" si="34"/>
        <v>RB41ZRSJPOECATMGF27</v>
      </c>
    </row>
    <row r="2180" spans="1:1" x14ac:dyDescent="0.25">
      <c r="A2180" t="str">
        <f t="shared" ca="1" si="34"/>
        <v>LM75DMRSDONWJMMUU17</v>
      </c>
    </row>
    <row r="2181" spans="1:1" x14ac:dyDescent="0.25">
      <c r="A2181" t="str">
        <f t="shared" ca="1" si="34"/>
        <v>WW69JLNKUIDWHTWJA99</v>
      </c>
    </row>
    <row r="2182" spans="1:1" x14ac:dyDescent="0.25">
      <c r="A2182" t="str">
        <f t="shared" ca="1" si="34"/>
        <v>ZY83XUGNHLMLKXLUT4</v>
      </c>
    </row>
    <row r="2183" spans="1:1" x14ac:dyDescent="0.25">
      <c r="A2183" t="str">
        <f t="shared" ca="1" si="34"/>
        <v>WX15CNDFMJIXWLFKB66</v>
      </c>
    </row>
    <row r="2184" spans="1:1" x14ac:dyDescent="0.25">
      <c r="A2184" t="str">
        <f t="shared" ca="1" si="34"/>
        <v>MM86UMCZTIBHTPMNO96</v>
      </c>
    </row>
    <row r="2185" spans="1:1" x14ac:dyDescent="0.25">
      <c r="A2185" t="str">
        <f t="shared" ca="1" si="34"/>
        <v>RC7XYJTUAVAIXLQC77</v>
      </c>
    </row>
    <row r="2186" spans="1:1" x14ac:dyDescent="0.25">
      <c r="A2186" t="str">
        <f t="shared" ca="1" si="34"/>
        <v>JT76QYAFMVSRSNFOM11</v>
      </c>
    </row>
    <row r="2187" spans="1:1" x14ac:dyDescent="0.25">
      <c r="A2187" t="str">
        <f t="shared" ca="1" si="34"/>
        <v>OQ88ZUAYVDDEEQUGR47</v>
      </c>
    </row>
    <row r="2188" spans="1:1" x14ac:dyDescent="0.25">
      <c r="A2188" t="str">
        <f t="shared" ca="1" si="34"/>
        <v>KP93CQDJXLVPOASIU96</v>
      </c>
    </row>
    <row r="2189" spans="1:1" x14ac:dyDescent="0.25">
      <c r="A2189" t="str">
        <f t="shared" ca="1" si="34"/>
        <v>AH94GPANDSKNFKOGL64</v>
      </c>
    </row>
    <row r="2190" spans="1:1" x14ac:dyDescent="0.25">
      <c r="A2190" t="str">
        <f t="shared" ca="1" si="34"/>
        <v>FA63ROHGEBGZUHYAH70</v>
      </c>
    </row>
    <row r="2191" spans="1:1" x14ac:dyDescent="0.25">
      <c r="A2191" t="str">
        <f t="shared" ca="1" si="34"/>
        <v>GB52PRZQMNTXRHLKS72</v>
      </c>
    </row>
    <row r="2192" spans="1:1" x14ac:dyDescent="0.25">
      <c r="A2192" t="str">
        <f t="shared" ca="1" si="34"/>
        <v>LB16ISTGGGZYNUKKM25</v>
      </c>
    </row>
    <row r="2193" spans="1:1" x14ac:dyDescent="0.25">
      <c r="A2193" t="str">
        <f t="shared" ca="1" si="34"/>
        <v>HA73VDAKECLZXFGES58</v>
      </c>
    </row>
    <row r="2194" spans="1:1" x14ac:dyDescent="0.25">
      <c r="A2194" t="str">
        <f t="shared" ca="1" si="34"/>
        <v>YX46YKZVJWEGLPAHN79</v>
      </c>
    </row>
    <row r="2195" spans="1:1" x14ac:dyDescent="0.25">
      <c r="A2195" t="str">
        <f t="shared" ca="1" si="34"/>
        <v>XW37IOONIDORFVBWO58</v>
      </c>
    </row>
    <row r="2196" spans="1:1" x14ac:dyDescent="0.25">
      <c r="A2196" t="str">
        <f t="shared" ca="1" si="34"/>
        <v>ZA1WQHSSFFAQZEMN64</v>
      </c>
    </row>
    <row r="2197" spans="1:1" x14ac:dyDescent="0.25">
      <c r="A2197" t="str">
        <f t="shared" ca="1" si="34"/>
        <v>AX95SQFUAJSIFVCVZ38</v>
      </c>
    </row>
    <row r="2198" spans="1:1" x14ac:dyDescent="0.25">
      <c r="A2198" t="str">
        <f t="shared" ca="1" si="34"/>
        <v>FR81GXYFXXREJLLFK64</v>
      </c>
    </row>
    <row r="2199" spans="1:1" x14ac:dyDescent="0.25">
      <c r="A2199" t="str">
        <f t="shared" ca="1" si="34"/>
        <v>SN27JZKDQVFDVZVFW72</v>
      </c>
    </row>
    <row r="2200" spans="1:1" x14ac:dyDescent="0.25">
      <c r="A2200" t="str">
        <f t="shared" ca="1" si="34"/>
        <v>FZ61IARBTGQLJTDOY88</v>
      </c>
    </row>
    <row r="2201" spans="1:1" x14ac:dyDescent="0.25">
      <c r="A2201" t="str">
        <f t="shared" ca="1" si="34"/>
        <v>RD58DOSYJEUOIQHCU34</v>
      </c>
    </row>
    <row r="2202" spans="1:1" x14ac:dyDescent="0.25">
      <c r="A2202" t="str">
        <f t="shared" ca="1" si="34"/>
        <v>QM1JYGVDHMRWDSDT62</v>
      </c>
    </row>
    <row r="2203" spans="1:1" x14ac:dyDescent="0.25">
      <c r="A2203" t="str">
        <f t="shared" ca="1" si="34"/>
        <v>MF43MGHIAZKNDNYNK54</v>
      </c>
    </row>
    <row r="2204" spans="1:1" x14ac:dyDescent="0.25">
      <c r="A2204" t="str">
        <f t="shared" ca="1" si="34"/>
        <v>VR42FWKHGDFISZVNK65</v>
      </c>
    </row>
    <row r="2205" spans="1:1" x14ac:dyDescent="0.25">
      <c r="A2205" t="str">
        <f t="shared" ca="1" si="34"/>
        <v>BY87HOKUBRNPXRTUP66</v>
      </c>
    </row>
    <row r="2206" spans="1:1" x14ac:dyDescent="0.25">
      <c r="A2206" t="str">
        <f t="shared" ca="1" si="34"/>
        <v>IF15KZNGBMEWNCDPK79</v>
      </c>
    </row>
    <row r="2207" spans="1:1" x14ac:dyDescent="0.25">
      <c r="A2207" t="str">
        <f t="shared" ca="1" si="34"/>
        <v>JQ45XHFSDRYENMXGH65</v>
      </c>
    </row>
    <row r="2208" spans="1:1" x14ac:dyDescent="0.25">
      <c r="A2208" t="str">
        <f t="shared" ca="1" si="34"/>
        <v>YK63RFNDZXKZYTDKA23</v>
      </c>
    </row>
    <row r="2209" spans="1:1" x14ac:dyDescent="0.25">
      <c r="A2209" t="str">
        <f t="shared" ca="1" si="34"/>
        <v>KR37ITRXZMMLPCZGV97</v>
      </c>
    </row>
    <row r="2210" spans="1:1" x14ac:dyDescent="0.25">
      <c r="A2210" t="str">
        <f t="shared" ca="1" si="34"/>
        <v>OK25MPKFIDDMGYJJO77</v>
      </c>
    </row>
    <row r="2211" spans="1:1" x14ac:dyDescent="0.25">
      <c r="A2211" t="str">
        <f t="shared" ca="1" si="34"/>
        <v>II6ZBXPZOOGEUNXV83</v>
      </c>
    </row>
    <row r="2212" spans="1:1" x14ac:dyDescent="0.25">
      <c r="A2212" t="str">
        <f t="shared" ca="1" si="34"/>
        <v>FK7OLNPSGVRWLJCY88</v>
      </c>
    </row>
    <row r="2213" spans="1:1" x14ac:dyDescent="0.25">
      <c r="A2213" t="str">
        <f t="shared" ca="1" si="34"/>
        <v>UC99UIHYTUTTZNIKM0</v>
      </c>
    </row>
    <row r="2214" spans="1:1" x14ac:dyDescent="0.25">
      <c r="A2214" t="str">
        <f t="shared" ca="1" si="34"/>
        <v>RI50XSQSUYXHRRKBG61</v>
      </c>
    </row>
    <row r="2215" spans="1:1" x14ac:dyDescent="0.25">
      <c r="A2215" t="str">
        <f t="shared" ca="1" si="34"/>
        <v>AA35BDMMXHUTRYRAC92</v>
      </c>
    </row>
    <row r="2216" spans="1:1" x14ac:dyDescent="0.25">
      <c r="A2216" t="str">
        <f t="shared" ca="1" si="34"/>
        <v>YU94PAINMWEHLDLTY53</v>
      </c>
    </row>
    <row r="2217" spans="1:1" x14ac:dyDescent="0.25">
      <c r="A2217" t="str">
        <f t="shared" ca="1" si="34"/>
        <v>EQ78PUXGGGAMRTGFE52</v>
      </c>
    </row>
    <row r="2218" spans="1:1" x14ac:dyDescent="0.25">
      <c r="A2218" t="str">
        <f t="shared" ca="1" si="34"/>
        <v>HZ57YYAJWEZTPLOAS73</v>
      </c>
    </row>
    <row r="2219" spans="1:1" x14ac:dyDescent="0.25">
      <c r="A2219" t="str">
        <f t="shared" ca="1" si="34"/>
        <v>IU50POFDDJYFGJQFV64</v>
      </c>
    </row>
    <row r="2220" spans="1:1" x14ac:dyDescent="0.25">
      <c r="A2220" t="str">
        <f t="shared" ca="1" si="34"/>
        <v>OM98ADSVRLWOJJCGG83</v>
      </c>
    </row>
    <row r="2221" spans="1:1" x14ac:dyDescent="0.25">
      <c r="A2221" t="str">
        <f t="shared" ca="1" si="34"/>
        <v>UX82HRJMVILRYKCZT2</v>
      </c>
    </row>
    <row r="2222" spans="1:1" x14ac:dyDescent="0.25">
      <c r="A2222" t="str">
        <f t="shared" ca="1" si="34"/>
        <v>RB81OGSIZPYXCQXLI38</v>
      </c>
    </row>
    <row r="2223" spans="1:1" x14ac:dyDescent="0.25">
      <c r="A2223" t="str">
        <f t="shared" ca="1" si="34"/>
        <v>YT21ZWOQVLVSXZUVG38</v>
      </c>
    </row>
    <row r="2224" spans="1:1" x14ac:dyDescent="0.25">
      <c r="A2224" t="str">
        <f t="shared" ca="1" si="34"/>
        <v>CV44NJCMGXCAANSMH55</v>
      </c>
    </row>
    <row r="2225" spans="1:1" x14ac:dyDescent="0.25">
      <c r="A2225" t="str">
        <f t="shared" ca="1" si="34"/>
        <v>CT27TLWLUDEHJLFAU75</v>
      </c>
    </row>
    <row r="2226" spans="1:1" x14ac:dyDescent="0.25">
      <c r="A2226" t="str">
        <f t="shared" ca="1" si="34"/>
        <v>UF70ETAMSXSIVTOZI24</v>
      </c>
    </row>
    <row r="2227" spans="1:1" x14ac:dyDescent="0.25">
      <c r="A2227" t="str">
        <f t="shared" ca="1" si="34"/>
        <v>QR2TFWKKEEOKFVUV78</v>
      </c>
    </row>
    <row r="2228" spans="1:1" x14ac:dyDescent="0.25">
      <c r="A2228" t="str">
        <f t="shared" ca="1" si="34"/>
        <v>DZ50DSUGGNGZXHEEB10</v>
      </c>
    </row>
    <row r="2229" spans="1:1" x14ac:dyDescent="0.25">
      <c r="A2229" t="str">
        <f t="shared" ca="1" si="34"/>
        <v>VX68ITNBFEAOBQDRX19</v>
      </c>
    </row>
    <row r="2230" spans="1:1" x14ac:dyDescent="0.25">
      <c r="A2230" t="str">
        <f t="shared" ca="1" si="34"/>
        <v>WJ99NBYDUAVBJISJF31</v>
      </c>
    </row>
    <row r="2231" spans="1:1" x14ac:dyDescent="0.25">
      <c r="A2231" t="str">
        <f t="shared" ca="1" si="34"/>
        <v>XY95DLNWFDGUGCCSP70</v>
      </c>
    </row>
    <row r="2232" spans="1:1" x14ac:dyDescent="0.25">
      <c r="A2232" t="str">
        <f t="shared" ca="1" si="34"/>
        <v>FJ37PUFRSYIHHBFZI97</v>
      </c>
    </row>
    <row r="2233" spans="1:1" x14ac:dyDescent="0.25">
      <c r="A2233" t="str">
        <f t="shared" ca="1" si="34"/>
        <v>TK80JKLJDFNTXYCJH72</v>
      </c>
    </row>
    <row r="2234" spans="1:1" x14ac:dyDescent="0.25">
      <c r="A2234" t="str">
        <f t="shared" ca="1" si="34"/>
        <v>CT7UNWCTVRVIIDPD5</v>
      </c>
    </row>
    <row r="2235" spans="1:1" x14ac:dyDescent="0.25">
      <c r="A2235" t="str">
        <f t="shared" ca="1" si="34"/>
        <v>PV51UVFWIZYGQHFII39</v>
      </c>
    </row>
    <row r="2236" spans="1:1" x14ac:dyDescent="0.25">
      <c r="A2236" t="str">
        <f t="shared" ca="1" si="34"/>
        <v>OT55XKFPBFUGEBRBD54</v>
      </c>
    </row>
    <row r="2237" spans="1:1" x14ac:dyDescent="0.25">
      <c r="A2237" t="str">
        <f t="shared" ca="1" si="34"/>
        <v>AS75BLYLMOMLSEYYT73</v>
      </c>
    </row>
    <row r="2238" spans="1:1" x14ac:dyDescent="0.25">
      <c r="A2238" t="str">
        <f t="shared" ca="1" si="34"/>
        <v>KL16PSPJMQHZYIKOK45</v>
      </c>
    </row>
    <row r="2239" spans="1:1" x14ac:dyDescent="0.25">
      <c r="A2239" t="str">
        <f t="shared" ca="1" si="34"/>
        <v>JC36STSIFQKKHUHDN33</v>
      </c>
    </row>
    <row r="2240" spans="1:1" x14ac:dyDescent="0.25">
      <c r="A2240" t="str">
        <f t="shared" ca="1" si="34"/>
        <v>MY64OGNKVLOOEYEPU65</v>
      </c>
    </row>
    <row r="2241" spans="1:1" x14ac:dyDescent="0.25">
      <c r="A2241" t="str">
        <f t="shared" ca="1" si="34"/>
        <v>FA84CZANZTWQRPOBF34</v>
      </c>
    </row>
    <row r="2242" spans="1:1" x14ac:dyDescent="0.25">
      <c r="A2242" t="str">
        <f t="shared" ref="A2242:A2305" ca="1" si="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XZ6LFSBLXOMCLJRV34</v>
      </c>
    </row>
    <row r="2243" spans="1:1" x14ac:dyDescent="0.25">
      <c r="A2243" t="str">
        <f t="shared" ca="1" si="35"/>
        <v>PC62QUGJEJNGWHYFZ20</v>
      </c>
    </row>
    <row r="2244" spans="1:1" x14ac:dyDescent="0.25">
      <c r="A2244" t="str">
        <f t="shared" ca="1" si="35"/>
        <v>GC9YUSOBWHCJDMYZ76</v>
      </c>
    </row>
    <row r="2245" spans="1:1" x14ac:dyDescent="0.25">
      <c r="A2245" t="str">
        <f t="shared" ca="1" si="35"/>
        <v>NA65NWOGDKPJYJZOB2</v>
      </c>
    </row>
    <row r="2246" spans="1:1" x14ac:dyDescent="0.25">
      <c r="A2246" t="str">
        <f t="shared" ca="1" si="35"/>
        <v>HJ67LYJQTPTYKMEGI62</v>
      </c>
    </row>
    <row r="2247" spans="1:1" x14ac:dyDescent="0.25">
      <c r="A2247" t="str">
        <f t="shared" ca="1" si="35"/>
        <v>VX4EONWHQBVQZYYS86</v>
      </c>
    </row>
    <row r="2248" spans="1:1" x14ac:dyDescent="0.25">
      <c r="A2248" t="str">
        <f t="shared" ca="1" si="35"/>
        <v>JX11GFSCQNDHXEARZ91</v>
      </c>
    </row>
    <row r="2249" spans="1:1" x14ac:dyDescent="0.25">
      <c r="A2249" t="str">
        <f t="shared" ca="1" si="35"/>
        <v>AA56DVNORJLHIZZNA17</v>
      </c>
    </row>
    <row r="2250" spans="1:1" x14ac:dyDescent="0.25">
      <c r="A2250" t="str">
        <f t="shared" ca="1" si="35"/>
        <v>CE37FNTGIINJABSMG8</v>
      </c>
    </row>
    <row r="2251" spans="1:1" x14ac:dyDescent="0.25">
      <c r="A2251" t="str">
        <f t="shared" ca="1" si="35"/>
        <v>VA45YUJSVBVXXWOKR80</v>
      </c>
    </row>
    <row r="2252" spans="1:1" x14ac:dyDescent="0.25">
      <c r="A2252" t="str">
        <f t="shared" ca="1" si="35"/>
        <v>TK40JHEGGRILQHEMR56</v>
      </c>
    </row>
    <row r="2253" spans="1:1" x14ac:dyDescent="0.25">
      <c r="A2253" t="str">
        <f t="shared" ca="1" si="35"/>
        <v>NS76LNHDMCCHRNUAT56</v>
      </c>
    </row>
    <row r="2254" spans="1:1" x14ac:dyDescent="0.25">
      <c r="A2254" t="str">
        <f t="shared" ca="1" si="35"/>
        <v>DJ77POEUBLXYQYATT16</v>
      </c>
    </row>
    <row r="2255" spans="1:1" x14ac:dyDescent="0.25">
      <c r="A2255" t="str">
        <f t="shared" ca="1" si="35"/>
        <v>FW18FWCXQJVAONSFU88</v>
      </c>
    </row>
    <row r="2256" spans="1:1" x14ac:dyDescent="0.25">
      <c r="A2256" t="str">
        <f t="shared" ca="1" si="35"/>
        <v>GP51DAMSMESYYVFSH47</v>
      </c>
    </row>
    <row r="2257" spans="1:1" x14ac:dyDescent="0.25">
      <c r="A2257" t="str">
        <f t="shared" ca="1" si="35"/>
        <v>LY88TCQHOIQQIJVBW24</v>
      </c>
    </row>
    <row r="2258" spans="1:1" x14ac:dyDescent="0.25">
      <c r="A2258" t="str">
        <f t="shared" ca="1" si="35"/>
        <v>QR56WWGBZIJXUPVIF64</v>
      </c>
    </row>
    <row r="2259" spans="1:1" x14ac:dyDescent="0.25">
      <c r="A2259" t="str">
        <f t="shared" ca="1" si="35"/>
        <v>TK58ZBYCZTOSZOWRC36</v>
      </c>
    </row>
    <row r="2260" spans="1:1" x14ac:dyDescent="0.25">
      <c r="A2260" t="str">
        <f t="shared" ca="1" si="35"/>
        <v>NI89WDVGNOBEGQUNG25</v>
      </c>
    </row>
    <row r="2261" spans="1:1" x14ac:dyDescent="0.25">
      <c r="A2261" t="str">
        <f t="shared" ca="1" si="35"/>
        <v>WL5ABHKXFDXTEAHE23</v>
      </c>
    </row>
    <row r="2262" spans="1:1" x14ac:dyDescent="0.25">
      <c r="A2262" t="str">
        <f t="shared" ca="1" si="35"/>
        <v>TZ99LXRALBNFVAFMR11</v>
      </c>
    </row>
    <row r="2263" spans="1:1" x14ac:dyDescent="0.25">
      <c r="A2263" t="str">
        <f t="shared" ca="1" si="35"/>
        <v>RD69IQZQOSVIFNNPF48</v>
      </c>
    </row>
    <row r="2264" spans="1:1" x14ac:dyDescent="0.25">
      <c r="A2264" t="str">
        <f t="shared" ca="1" si="35"/>
        <v>UP57KMAFQUKLFQXUJ36</v>
      </c>
    </row>
    <row r="2265" spans="1:1" x14ac:dyDescent="0.25">
      <c r="A2265" t="str">
        <f t="shared" ca="1" si="35"/>
        <v>YO85DKLDPVXUGCQEF51</v>
      </c>
    </row>
    <row r="2266" spans="1:1" x14ac:dyDescent="0.25">
      <c r="A2266" t="str">
        <f t="shared" ca="1" si="35"/>
        <v>VM37DHGRRIZAKKXLH59</v>
      </c>
    </row>
    <row r="2267" spans="1:1" x14ac:dyDescent="0.25">
      <c r="A2267" t="str">
        <f t="shared" ca="1" si="35"/>
        <v>WB94OCAVPMEOLKEAM91</v>
      </c>
    </row>
    <row r="2268" spans="1:1" x14ac:dyDescent="0.25">
      <c r="A2268" t="str">
        <f t="shared" ca="1" si="35"/>
        <v>IE33ZOLBQBHVWZMHE76</v>
      </c>
    </row>
    <row r="2269" spans="1:1" x14ac:dyDescent="0.25">
      <c r="A2269" t="str">
        <f t="shared" ca="1" si="35"/>
        <v>KU98FCDJDVLBIGZOA50</v>
      </c>
    </row>
    <row r="2270" spans="1:1" x14ac:dyDescent="0.25">
      <c r="A2270" t="str">
        <f t="shared" ca="1" si="35"/>
        <v>SB44XJXCAPHBTPZPY70</v>
      </c>
    </row>
    <row r="2271" spans="1:1" x14ac:dyDescent="0.25">
      <c r="A2271" t="str">
        <f t="shared" ca="1" si="35"/>
        <v>EI46JHBNKIVVLFZPC86</v>
      </c>
    </row>
    <row r="2272" spans="1:1" x14ac:dyDescent="0.25">
      <c r="A2272" t="str">
        <f t="shared" ca="1" si="35"/>
        <v>YM68HBMPBAZWSSWRC48</v>
      </c>
    </row>
    <row r="2273" spans="1:1" x14ac:dyDescent="0.25">
      <c r="A2273" t="str">
        <f t="shared" ca="1" si="35"/>
        <v>HI58RKWGLAHAVETOX73</v>
      </c>
    </row>
    <row r="2274" spans="1:1" x14ac:dyDescent="0.25">
      <c r="A2274" t="str">
        <f t="shared" ca="1" si="35"/>
        <v>UG49KYWZBYIBCUONV25</v>
      </c>
    </row>
    <row r="2275" spans="1:1" x14ac:dyDescent="0.25">
      <c r="A2275" t="str">
        <f t="shared" ca="1" si="35"/>
        <v>KX84BVVXLICSDHSRR50</v>
      </c>
    </row>
    <row r="2276" spans="1:1" x14ac:dyDescent="0.25">
      <c r="A2276" t="str">
        <f t="shared" ca="1" si="35"/>
        <v>TF12BYRLLGBXDZDGL91</v>
      </c>
    </row>
    <row r="2277" spans="1:1" x14ac:dyDescent="0.25">
      <c r="A2277" t="str">
        <f t="shared" ca="1" si="35"/>
        <v>OV86URGTMGBZDENJQ38</v>
      </c>
    </row>
    <row r="2278" spans="1:1" x14ac:dyDescent="0.25">
      <c r="A2278" t="str">
        <f t="shared" ca="1" si="35"/>
        <v>ZJ28VAVNQIFYJNISQ46</v>
      </c>
    </row>
    <row r="2279" spans="1:1" x14ac:dyDescent="0.25">
      <c r="A2279" t="str">
        <f t="shared" ca="1" si="35"/>
        <v>JK34EKPKDUECNGSRH44</v>
      </c>
    </row>
    <row r="2280" spans="1:1" x14ac:dyDescent="0.25">
      <c r="A2280" t="str">
        <f t="shared" ca="1" si="35"/>
        <v>XA72FIFNEXUAEJCIH57</v>
      </c>
    </row>
    <row r="2281" spans="1:1" x14ac:dyDescent="0.25">
      <c r="A2281" t="str">
        <f t="shared" ca="1" si="35"/>
        <v>HX98OCUTCXNNENPNU25</v>
      </c>
    </row>
    <row r="2282" spans="1:1" x14ac:dyDescent="0.25">
      <c r="A2282" t="str">
        <f t="shared" ca="1" si="35"/>
        <v>TN58IXPTGAHCMOBDW74</v>
      </c>
    </row>
    <row r="2283" spans="1:1" x14ac:dyDescent="0.25">
      <c r="A2283" t="str">
        <f t="shared" ca="1" si="35"/>
        <v>AZ84VNGQKORDZSBYS96</v>
      </c>
    </row>
    <row r="2284" spans="1:1" x14ac:dyDescent="0.25">
      <c r="A2284" t="str">
        <f t="shared" ca="1" si="35"/>
        <v>VG52BGCAPUJMYXGGN58</v>
      </c>
    </row>
    <row r="2285" spans="1:1" x14ac:dyDescent="0.25">
      <c r="A2285" t="str">
        <f t="shared" ca="1" si="35"/>
        <v>DJ98WJDPWEEBSJVDZ64</v>
      </c>
    </row>
    <row r="2286" spans="1:1" x14ac:dyDescent="0.25">
      <c r="A2286" t="str">
        <f t="shared" ca="1" si="35"/>
        <v>DB55KWFUAURPOTKBB77</v>
      </c>
    </row>
    <row r="2287" spans="1:1" x14ac:dyDescent="0.25">
      <c r="A2287" t="str">
        <f t="shared" ca="1" si="35"/>
        <v>YJ5LWGFYHZNLRQXE65</v>
      </c>
    </row>
    <row r="2288" spans="1:1" x14ac:dyDescent="0.25">
      <c r="A2288" t="str">
        <f t="shared" ca="1" si="35"/>
        <v>WU73CCRQGUJWGBMIQ51</v>
      </c>
    </row>
    <row r="2289" spans="1:1" x14ac:dyDescent="0.25">
      <c r="A2289" t="str">
        <f t="shared" ca="1" si="35"/>
        <v>BY30HIHDFLIJNUKPZ6</v>
      </c>
    </row>
    <row r="2290" spans="1:1" x14ac:dyDescent="0.25">
      <c r="A2290" t="str">
        <f t="shared" ca="1" si="35"/>
        <v>EV41HCSNARQACYDAY29</v>
      </c>
    </row>
    <row r="2291" spans="1:1" x14ac:dyDescent="0.25">
      <c r="A2291" t="str">
        <f t="shared" ca="1" si="35"/>
        <v>NZ48THPXNATDXPSOG18</v>
      </c>
    </row>
    <row r="2292" spans="1:1" x14ac:dyDescent="0.25">
      <c r="A2292" t="str">
        <f t="shared" ca="1" si="35"/>
        <v>SG97HHDHORUGJBUUN20</v>
      </c>
    </row>
    <row r="2293" spans="1:1" x14ac:dyDescent="0.25">
      <c r="A2293" t="str">
        <f t="shared" ca="1" si="35"/>
        <v>CX69OBXOSFQTXDGXU97</v>
      </c>
    </row>
    <row r="2294" spans="1:1" x14ac:dyDescent="0.25">
      <c r="A2294" t="str">
        <f t="shared" ca="1" si="35"/>
        <v>LW2SIGMPIWLRNKHS54</v>
      </c>
    </row>
    <row r="2295" spans="1:1" x14ac:dyDescent="0.25">
      <c r="A2295" t="str">
        <f t="shared" ca="1" si="35"/>
        <v>DQ75XMCQIZDOOQSCY85</v>
      </c>
    </row>
    <row r="2296" spans="1:1" x14ac:dyDescent="0.25">
      <c r="A2296" t="str">
        <f t="shared" ca="1" si="35"/>
        <v>ZH89PSTJVZECUSIBO70</v>
      </c>
    </row>
    <row r="2297" spans="1:1" x14ac:dyDescent="0.25">
      <c r="A2297" t="str">
        <f t="shared" ca="1" si="35"/>
        <v>JS76LMYAFTROQPPRI64</v>
      </c>
    </row>
    <row r="2298" spans="1:1" x14ac:dyDescent="0.25">
      <c r="A2298" t="str">
        <f t="shared" ca="1" si="35"/>
        <v>SN83GHICRWWLOYZDB52</v>
      </c>
    </row>
    <row r="2299" spans="1:1" x14ac:dyDescent="0.25">
      <c r="A2299" t="str">
        <f t="shared" ca="1" si="35"/>
        <v>FL68XVBMVZOTPTGCZ48</v>
      </c>
    </row>
    <row r="2300" spans="1:1" x14ac:dyDescent="0.25">
      <c r="A2300" t="str">
        <f t="shared" ca="1" si="35"/>
        <v>XU14MATDGSEZXUSHZ15</v>
      </c>
    </row>
    <row r="2301" spans="1:1" x14ac:dyDescent="0.25">
      <c r="A2301" t="str">
        <f t="shared" ca="1" si="35"/>
        <v>NG22QUCIDFWOSFKTY20</v>
      </c>
    </row>
    <row r="2302" spans="1:1" x14ac:dyDescent="0.25">
      <c r="A2302" t="str">
        <f t="shared" ca="1" si="35"/>
        <v>DW37ALGUJDNRPVSGG52</v>
      </c>
    </row>
    <row r="2303" spans="1:1" x14ac:dyDescent="0.25">
      <c r="A2303" t="str">
        <f t="shared" ca="1" si="35"/>
        <v>UT57LHNXQFJTYIBJV85</v>
      </c>
    </row>
    <row r="2304" spans="1:1" x14ac:dyDescent="0.25">
      <c r="A2304" t="str">
        <f t="shared" ca="1" si="35"/>
        <v>MR18EHRZTREBTSDHY77</v>
      </c>
    </row>
    <row r="2305" spans="1:1" x14ac:dyDescent="0.25">
      <c r="A2305" t="str">
        <f t="shared" ca="1" si="35"/>
        <v>QQ55CZGPMEXUXKROJ32</v>
      </c>
    </row>
    <row r="2306" spans="1:1" x14ac:dyDescent="0.25">
      <c r="A2306" t="str">
        <f t="shared" ref="A2306:A2369" ca="1" si="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SF67BEIHFJNMBQVDA90</v>
      </c>
    </row>
    <row r="2307" spans="1:1" x14ac:dyDescent="0.25">
      <c r="A2307" t="str">
        <f t="shared" ca="1" si="36"/>
        <v>VQ20CNMMTDWTKGQOU68</v>
      </c>
    </row>
    <row r="2308" spans="1:1" x14ac:dyDescent="0.25">
      <c r="A2308" t="str">
        <f t="shared" ca="1" si="36"/>
        <v>OX56RFZPLUVCFEJTX85</v>
      </c>
    </row>
    <row r="2309" spans="1:1" x14ac:dyDescent="0.25">
      <c r="A2309" t="str">
        <f t="shared" ca="1" si="36"/>
        <v>TO25FMVUWSGEJLQWM54</v>
      </c>
    </row>
    <row r="2310" spans="1:1" x14ac:dyDescent="0.25">
      <c r="A2310" t="str">
        <f t="shared" ca="1" si="36"/>
        <v>AC18OMTACJDOBJLPE62</v>
      </c>
    </row>
    <row r="2311" spans="1:1" x14ac:dyDescent="0.25">
      <c r="A2311" t="str">
        <f t="shared" ca="1" si="36"/>
        <v>ER66NQAZCUNNXEYUA10</v>
      </c>
    </row>
    <row r="2312" spans="1:1" x14ac:dyDescent="0.25">
      <c r="A2312" t="str">
        <f t="shared" ca="1" si="36"/>
        <v>HI94YAYWPXUKGUKES22</v>
      </c>
    </row>
    <row r="2313" spans="1:1" x14ac:dyDescent="0.25">
      <c r="A2313" t="str">
        <f t="shared" ca="1" si="36"/>
        <v>YI30XRAAQVDPQDYLA20</v>
      </c>
    </row>
    <row r="2314" spans="1:1" x14ac:dyDescent="0.25">
      <c r="A2314" t="str">
        <f t="shared" ca="1" si="36"/>
        <v>QI52ANQGIYQSSSGNR50</v>
      </c>
    </row>
    <row r="2315" spans="1:1" x14ac:dyDescent="0.25">
      <c r="A2315" t="str">
        <f t="shared" ca="1" si="36"/>
        <v>EL47FQJWPPQORAYLK0</v>
      </c>
    </row>
    <row r="2316" spans="1:1" x14ac:dyDescent="0.25">
      <c r="A2316" t="str">
        <f t="shared" ca="1" si="36"/>
        <v>CI44RXHCUMWDGHWQT63</v>
      </c>
    </row>
    <row r="2317" spans="1:1" x14ac:dyDescent="0.25">
      <c r="A2317" t="str">
        <f t="shared" ca="1" si="36"/>
        <v>BG25KYAJCWPMZHPTQ74</v>
      </c>
    </row>
    <row r="2318" spans="1:1" x14ac:dyDescent="0.25">
      <c r="A2318" t="str">
        <f t="shared" ca="1" si="36"/>
        <v>NQ48YKTTYRLWPUICL84</v>
      </c>
    </row>
    <row r="2319" spans="1:1" x14ac:dyDescent="0.25">
      <c r="A2319" t="str">
        <f t="shared" ca="1" si="36"/>
        <v>OR11VNRZDINDJLOIA41</v>
      </c>
    </row>
    <row r="2320" spans="1:1" x14ac:dyDescent="0.25">
      <c r="A2320" t="str">
        <f t="shared" ca="1" si="36"/>
        <v>WH13YNAJOKCGAOIGA86</v>
      </c>
    </row>
    <row r="2321" spans="1:1" x14ac:dyDescent="0.25">
      <c r="A2321" t="str">
        <f t="shared" ca="1" si="36"/>
        <v>TI90TJURPMQUKTIRQ69</v>
      </c>
    </row>
    <row r="2322" spans="1:1" x14ac:dyDescent="0.25">
      <c r="A2322" t="str">
        <f t="shared" ca="1" si="36"/>
        <v>XS17BBDHQTGKAJCXP99</v>
      </c>
    </row>
    <row r="2323" spans="1:1" x14ac:dyDescent="0.25">
      <c r="A2323" t="str">
        <f t="shared" ca="1" si="36"/>
        <v>VN84ENMIQFVLOXTMT41</v>
      </c>
    </row>
    <row r="2324" spans="1:1" x14ac:dyDescent="0.25">
      <c r="A2324" t="str">
        <f t="shared" ca="1" si="36"/>
        <v>XS91NDAAKYHAULRQI4</v>
      </c>
    </row>
    <row r="2325" spans="1:1" x14ac:dyDescent="0.25">
      <c r="A2325" t="str">
        <f t="shared" ca="1" si="36"/>
        <v>YB82MYJYLUSJQRVRH38</v>
      </c>
    </row>
    <row r="2326" spans="1:1" x14ac:dyDescent="0.25">
      <c r="A2326" t="str">
        <f t="shared" ca="1" si="36"/>
        <v>XO37WUYKLSVNLBCBJ9</v>
      </c>
    </row>
    <row r="2327" spans="1:1" x14ac:dyDescent="0.25">
      <c r="A2327" t="str">
        <f t="shared" ca="1" si="36"/>
        <v>CJ20WNHXACCWUFIJV76</v>
      </c>
    </row>
    <row r="2328" spans="1:1" x14ac:dyDescent="0.25">
      <c r="A2328" t="str">
        <f t="shared" ca="1" si="36"/>
        <v>GR38CZJHZMXUYOFTI5</v>
      </c>
    </row>
    <row r="2329" spans="1:1" x14ac:dyDescent="0.25">
      <c r="A2329" t="str">
        <f t="shared" ca="1" si="36"/>
        <v>HM16ZHBXUKAWABIRA96</v>
      </c>
    </row>
    <row r="2330" spans="1:1" x14ac:dyDescent="0.25">
      <c r="A2330" t="str">
        <f t="shared" ca="1" si="36"/>
        <v>SC26HKSNYEVNKMLLX73</v>
      </c>
    </row>
    <row r="2331" spans="1:1" x14ac:dyDescent="0.25">
      <c r="A2331" t="str">
        <f t="shared" ca="1" si="36"/>
        <v>TT12MSYVGGYYYXKLH76</v>
      </c>
    </row>
    <row r="2332" spans="1:1" x14ac:dyDescent="0.25">
      <c r="A2332" t="str">
        <f t="shared" ca="1" si="36"/>
        <v>RC77LYOODFWIOHVWC53</v>
      </c>
    </row>
    <row r="2333" spans="1:1" x14ac:dyDescent="0.25">
      <c r="A2333" t="str">
        <f t="shared" ca="1" si="36"/>
        <v>ZC15AWVWDHYRFULWE96</v>
      </c>
    </row>
    <row r="2334" spans="1:1" x14ac:dyDescent="0.25">
      <c r="A2334" t="str">
        <f t="shared" ca="1" si="36"/>
        <v>RW88CRPCIWJYTNURN71</v>
      </c>
    </row>
    <row r="2335" spans="1:1" x14ac:dyDescent="0.25">
      <c r="A2335" t="str">
        <f t="shared" ca="1" si="36"/>
        <v>QG61TAPSSHPEJGTYR55</v>
      </c>
    </row>
    <row r="2336" spans="1:1" x14ac:dyDescent="0.25">
      <c r="A2336" t="str">
        <f t="shared" ca="1" si="36"/>
        <v>IP47NELPJFVWDZRIF40</v>
      </c>
    </row>
    <row r="2337" spans="1:1" x14ac:dyDescent="0.25">
      <c r="A2337" t="str">
        <f t="shared" ca="1" si="36"/>
        <v>HO96CWBKZVXZPHFUE14</v>
      </c>
    </row>
    <row r="2338" spans="1:1" x14ac:dyDescent="0.25">
      <c r="A2338" t="str">
        <f t="shared" ca="1" si="36"/>
        <v>ZG75ZIAZYXCDTUZFK42</v>
      </c>
    </row>
    <row r="2339" spans="1:1" x14ac:dyDescent="0.25">
      <c r="A2339" t="str">
        <f t="shared" ca="1" si="36"/>
        <v>LB42WWKYNTXTPMXKO80</v>
      </c>
    </row>
    <row r="2340" spans="1:1" x14ac:dyDescent="0.25">
      <c r="A2340" t="str">
        <f t="shared" ca="1" si="36"/>
        <v>KV99MTVODVKYBRDKK87</v>
      </c>
    </row>
    <row r="2341" spans="1:1" x14ac:dyDescent="0.25">
      <c r="A2341" t="str">
        <f t="shared" ca="1" si="36"/>
        <v>VS24NNBNGOZVBBRLG24</v>
      </c>
    </row>
    <row r="2342" spans="1:1" x14ac:dyDescent="0.25">
      <c r="A2342" t="str">
        <f t="shared" ca="1" si="36"/>
        <v>YE66LOZNPSUGAQVGG92</v>
      </c>
    </row>
    <row r="2343" spans="1:1" x14ac:dyDescent="0.25">
      <c r="A2343" t="str">
        <f t="shared" ca="1" si="36"/>
        <v>HD96YHPGHGCSWZRUX65</v>
      </c>
    </row>
    <row r="2344" spans="1:1" x14ac:dyDescent="0.25">
      <c r="A2344" t="str">
        <f t="shared" ca="1" si="36"/>
        <v>GN55AJVJCIOYIZFLV36</v>
      </c>
    </row>
    <row r="2345" spans="1:1" x14ac:dyDescent="0.25">
      <c r="A2345" t="str">
        <f t="shared" ca="1" si="36"/>
        <v>QS72SPOTSBPIDAXBL17</v>
      </c>
    </row>
    <row r="2346" spans="1:1" x14ac:dyDescent="0.25">
      <c r="A2346" t="str">
        <f t="shared" ca="1" si="36"/>
        <v>SR11IGZUTIEELYEOA22</v>
      </c>
    </row>
    <row r="2347" spans="1:1" x14ac:dyDescent="0.25">
      <c r="A2347" t="str">
        <f t="shared" ca="1" si="36"/>
        <v>FV94XQXPDCRBIHDIR90</v>
      </c>
    </row>
    <row r="2348" spans="1:1" x14ac:dyDescent="0.25">
      <c r="A2348" t="str">
        <f t="shared" ca="1" si="36"/>
        <v>SX79KMHAWJCQSNHQY25</v>
      </c>
    </row>
    <row r="2349" spans="1:1" x14ac:dyDescent="0.25">
      <c r="A2349" t="str">
        <f t="shared" ca="1" si="36"/>
        <v>KC19OSXNPXWQSMBEK40</v>
      </c>
    </row>
    <row r="2350" spans="1:1" x14ac:dyDescent="0.25">
      <c r="A2350" t="str">
        <f t="shared" ca="1" si="36"/>
        <v>RN93HRSISEWMCZRIH89</v>
      </c>
    </row>
    <row r="2351" spans="1:1" x14ac:dyDescent="0.25">
      <c r="A2351" t="str">
        <f t="shared" ca="1" si="36"/>
        <v>ON61MWMWJCPZJZKOV24</v>
      </c>
    </row>
    <row r="2352" spans="1:1" x14ac:dyDescent="0.25">
      <c r="A2352" t="str">
        <f t="shared" ca="1" si="36"/>
        <v>PV68KFWZNJTAZYTIA61</v>
      </c>
    </row>
    <row r="2353" spans="1:1" x14ac:dyDescent="0.25">
      <c r="A2353" t="str">
        <f t="shared" ca="1" si="36"/>
        <v>JN46TTZGVJNXYDBQP28</v>
      </c>
    </row>
    <row r="2354" spans="1:1" x14ac:dyDescent="0.25">
      <c r="A2354" t="str">
        <f t="shared" ca="1" si="36"/>
        <v>UV72PWTWZXKBONHIN96</v>
      </c>
    </row>
    <row r="2355" spans="1:1" x14ac:dyDescent="0.25">
      <c r="A2355" t="str">
        <f t="shared" ca="1" si="36"/>
        <v>UM17URCRMXCJDMIJB1</v>
      </c>
    </row>
    <row r="2356" spans="1:1" x14ac:dyDescent="0.25">
      <c r="A2356" t="str">
        <f t="shared" ca="1" si="36"/>
        <v>VT34GYKPBZNWNTIDH34</v>
      </c>
    </row>
    <row r="2357" spans="1:1" x14ac:dyDescent="0.25">
      <c r="A2357" t="str">
        <f t="shared" ca="1" si="36"/>
        <v>OH74KYKZLDYZQXKEX77</v>
      </c>
    </row>
    <row r="2358" spans="1:1" x14ac:dyDescent="0.25">
      <c r="A2358" t="str">
        <f t="shared" ca="1" si="36"/>
        <v>CE47QSVCZUFOFYSUV73</v>
      </c>
    </row>
    <row r="2359" spans="1:1" x14ac:dyDescent="0.25">
      <c r="A2359" t="str">
        <f t="shared" ca="1" si="36"/>
        <v>QY35PXRCVXTHVPSNV32</v>
      </c>
    </row>
    <row r="2360" spans="1:1" x14ac:dyDescent="0.25">
      <c r="A2360" t="str">
        <f t="shared" ca="1" si="36"/>
        <v>QJ87XONBLSCYDAGIR60</v>
      </c>
    </row>
    <row r="2361" spans="1:1" x14ac:dyDescent="0.25">
      <c r="A2361" t="str">
        <f t="shared" ca="1" si="36"/>
        <v>VQ56TPVFEEIYMCXGJ46</v>
      </c>
    </row>
    <row r="2362" spans="1:1" x14ac:dyDescent="0.25">
      <c r="A2362" t="str">
        <f t="shared" ca="1" si="36"/>
        <v>RN6WHFDOAREZWOIN47</v>
      </c>
    </row>
    <row r="2363" spans="1:1" x14ac:dyDescent="0.25">
      <c r="A2363" t="str">
        <f t="shared" ca="1" si="36"/>
        <v>CG28YVSIZALVUZFXM18</v>
      </c>
    </row>
    <row r="2364" spans="1:1" x14ac:dyDescent="0.25">
      <c r="A2364" t="str">
        <f t="shared" ca="1" si="36"/>
        <v>AH83PCQDETUPQYXSE80</v>
      </c>
    </row>
    <row r="2365" spans="1:1" x14ac:dyDescent="0.25">
      <c r="A2365" t="str">
        <f t="shared" ca="1" si="36"/>
        <v>BZ67BEHJBGOQKVYFP68</v>
      </c>
    </row>
    <row r="2366" spans="1:1" x14ac:dyDescent="0.25">
      <c r="A2366" t="str">
        <f t="shared" ca="1" si="36"/>
        <v>VB55WSBJQPXJHQLMO96</v>
      </c>
    </row>
    <row r="2367" spans="1:1" x14ac:dyDescent="0.25">
      <c r="A2367" t="str">
        <f t="shared" ca="1" si="36"/>
        <v>QV82XLYHFGUFJDSRC43</v>
      </c>
    </row>
    <row r="2368" spans="1:1" x14ac:dyDescent="0.25">
      <c r="A2368" t="str">
        <f t="shared" ca="1" si="36"/>
        <v>IQ95CSLIHQCJOLXHH93</v>
      </c>
    </row>
    <row r="2369" spans="1:1" x14ac:dyDescent="0.25">
      <c r="A2369" t="str">
        <f t="shared" ca="1" si="36"/>
        <v>HJ56TBMAPCVFMJSYQ38</v>
      </c>
    </row>
    <row r="2370" spans="1:1" x14ac:dyDescent="0.25">
      <c r="A2370" t="str">
        <f t="shared" ref="A2370:A2433" ca="1" si="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KC44DUATICHZGODQM77</v>
      </c>
    </row>
    <row r="2371" spans="1:1" x14ac:dyDescent="0.25">
      <c r="A2371" t="str">
        <f t="shared" ca="1" si="37"/>
        <v>IY24CTQWAXFAONTBU79</v>
      </c>
    </row>
    <row r="2372" spans="1:1" x14ac:dyDescent="0.25">
      <c r="A2372" t="str">
        <f t="shared" ca="1" si="37"/>
        <v>JC95KGEXCCOSHXRVY18</v>
      </c>
    </row>
    <row r="2373" spans="1:1" x14ac:dyDescent="0.25">
      <c r="A2373" t="str">
        <f t="shared" ca="1" si="37"/>
        <v>MY92NFHOBBMNZRKCL12</v>
      </c>
    </row>
    <row r="2374" spans="1:1" x14ac:dyDescent="0.25">
      <c r="A2374" t="str">
        <f t="shared" ca="1" si="37"/>
        <v>BK73MZUJVDNKMSJCR9</v>
      </c>
    </row>
    <row r="2375" spans="1:1" x14ac:dyDescent="0.25">
      <c r="A2375" t="str">
        <f t="shared" ca="1" si="37"/>
        <v>UD6YEPNQRHHJLGRU18</v>
      </c>
    </row>
    <row r="2376" spans="1:1" x14ac:dyDescent="0.25">
      <c r="A2376" t="str">
        <f t="shared" ca="1" si="37"/>
        <v>NQ78OHRGCKQEMPPSH86</v>
      </c>
    </row>
    <row r="2377" spans="1:1" x14ac:dyDescent="0.25">
      <c r="A2377" t="str">
        <f t="shared" ca="1" si="37"/>
        <v>NB7TQMTQOHXKYGCY19</v>
      </c>
    </row>
    <row r="2378" spans="1:1" x14ac:dyDescent="0.25">
      <c r="A2378" t="str">
        <f t="shared" ca="1" si="37"/>
        <v>QU85GYCOAPODFDIZR75</v>
      </c>
    </row>
    <row r="2379" spans="1:1" x14ac:dyDescent="0.25">
      <c r="A2379" t="str">
        <f t="shared" ca="1" si="37"/>
        <v>YB46NNPJPCLZSKXWO69</v>
      </c>
    </row>
    <row r="2380" spans="1:1" x14ac:dyDescent="0.25">
      <c r="A2380" t="str">
        <f t="shared" ca="1" si="37"/>
        <v>XM20KOKAGXQTVCJZW9</v>
      </c>
    </row>
    <row r="2381" spans="1:1" x14ac:dyDescent="0.25">
      <c r="A2381" t="str">
        <f t="shared" ca="1" si="37"/>
        <v>QO98MWSZEHMUXVIIM76</v>
      </c>
    </row>
    <row r="2382" spans="1:1" x14ac:dyDescent="0.25">
      <c r="A2382" t="str">
        <f t="shared" ca="1" si="37"/>
        <v>VA21IJCZWCQMRGHLP56</v>
      </c>
    </row>
    <row r="2383" spans="1:1" x14ac:dyDescent="0.25">
      <c r="A2383" t="str">
        <f t="shared" ca="1" si="37"/>
        <v>OX64HXGQFEYHEWOVD7</v>
      </c>
    </row>
    <row r="2384" spans="1:1" x14ac:dyDescent="0.25">
      <c r="A2384" t="str">
        <f t="shared" ca="1" si="37"/>
        <v>SJ67FVGFUHDKLLXRT96</v>
      </c>
    </row>
    <row r="2385" spans="1:1" x14ac:dyDescent="0.25">
      <c r="A2385" t="str">
        <f t="shared" ca="1" si="37"/>
        <v>RJ47QUNIQHAMTRXKY21</v>
      </c>
    </row>
    <row r="2386" spans="1:1" x14ac:dyDescent="0.25">
      <c r="A2386" t="str">
        <f t="shared" ca="1" si="37"/>
        <v>HA58OEYTIBNFWWCFJ12</v>
      </c>
    </row>
    <row r="2387" spans="1:1" x14ac:dyDescent="0.25">
      <c r="A2387" t="str">
        <f t="shared" ca="1" si="37"/>
        <v>HY98FWDNSGIEORYGO76</v>
      </c>
    </row>
    <row r="2388" spans="1:1" x14ac:dyDescent="0.25">
      <c r="A2388" t="str">
        <f t="shared" ca="1" si="37"/>
        <v>LP54QVJMIVWQQDZWF81</v>
      </c>
    </row>
    <row r="2389" spans="1:1" x14ac:dyDescent="0.25">
      <c r="A2389" t="str">
        <f t="shared" ca="1" si="37"/>
        <v>YC11NOYOWZHTVERSJ39</v>
      </c>
    </row>
    <row r="2390" spans="1:1" x14ac:dyDescent="0.25">
      <c r="A2390" t="str">
        <f t="shared" ca="1" si="37"/>
        <v>DZ64BZGAKHDFTVOKA35</v>
      </c>
    </row>
    <row r="2391" spans="1:1" x14ac:dyDescent="0.25">
      <c r="A2391" t="str">
        <f t="shared" ca="1" si="37"/>
        <v>LP86KHQDBWYDSCJVU79</v>
      </c>
    </row>
    <row r="2392" spans="1:1" x14ac:dyDescent="0.25">
      <c r="A2392" t="str">
        <f t="shared" ca="1" si="37"/>
        <v>OG46SCBRCINQHUWXC61</v>
      </c>
    </row>
    <row r="2393" spans="1:1" x14ac:dyDescent="0.25">
      <c r="A2393" t="str">
        <f t="shared" ca="1" si="37"/>
        <v>OL21YOEPOIETEDTJB53</v>
      </c>
    </row>
    <row r="2394" spans="1:1" x14ac:dyDescent="0.25">
      <c r="A2394" t="str">
        <f t="shared" ca="1" si="37"/>
        <v>PX69BZYYOEXADOYVO39</v>
      </c>
    </row>
    <row r="2395" spans="1:1" x14ac:dyDescent="0.25">
      <c r="A2395" t="str">
        <f t="shared" ca="1" si="37"/>
        <v>AD98RUMFLXJCMLCDB78</v>
      </c>
    </row>
    <row r="2396" spans="1:1" x14ac:dyDescent="0.25">
      <c r="A2396" t="str">
        <f t="shared" ca="1" si="37"/>
        <v>AF70JOZCWMIBSVFSY84</v>
      </c>
    </row>
    <row r="2397" spans="1:1" x14ac:dyDescent="0.25">
      <c r="A2397" t="str">
        <f t="shared" ca="1" si="37"/>
        <v>QO45QYJGDHQCNUPBN58</v>
      </c>
    </row>
    <row r="2398" spans="1:1" x14ac:dyDescent="0.25">
      <c r="A2398" t="str">
        <f t="shared" ca="1" si="37"/>
        <v>ML79YNYSAFOUDNBXZ83</v>
      </c>
    </row>
    <row r="2399" spans="1:1" x14ac:dyDescent="0.25">
      <c r="A2399" t="str">
        <f t="shared" ca="1" si="37"/>
        <v>HJ43CDOOMSVDPDYNU59</v>
      </c>
    </row>
    <row r="2400" spans="1:1" x14ac:dyDescent="0.25">
      <c r="A2400" t="str">
        <f t="shared" ca="1" si="37"/>
        <v>YU81RZFHGLBGIACDJ90</v>
      </c>
    </row>
    <row r="2401" spans="1:1" x14ac:dyDescent="0.25">
      <c r="A2401" t="str">
        <f t="shared" ca="1" si="37"/>
        <v>QO64UFYFDBNBKQJRP46</v>
      </c>
    </row>
    <row r="2402" spans="1:1" x14ac:dyDescent="0.25">
      <c r="A2402" t="str">
        <f t="shared" ca="1" si="37"/>
        <v>TB13ARJSBWZVIBOTW46</v>
      </c>
    </row>
    <row r="2403" spans="1:1" x14ac:dyDescent="0.25">
      <c r="A2403" t="str">
        <f t="shared" ca="1" si="37"/>
        <v>DX85GIJCKMQQWSYWB81</v>
      </c>
    </row>
    <row r="2404" spans="1:1" x14ac:dyDescent="0.25">
      <c r="A2404" t="str">
        <f t="shared" ca="1" si="37"/>
        <v>PL26MWERYDWHMEWLT26</v>
      </c>
    </row>
    <row r="2405" spans="1:1" x14ac:dyDescent="0.25">
      <c r="A2405" t="str">
        <f t="shared" ca="1" si="37"/>
        <v>NW73PDTOWKCZMEPML55</v>
      </c>
    </row>
    <row r="2406" spans="1:1" x14ac:dyDescent="0.25">
      <c r="A2406" t="str">
        <f t="shared" ca="1" si="37"/>
        <v>JS69TZCXNBRKKHZCI13</v>
      </c>
    </row>
    <row r="2407" spans="1:1" x14ac:dyDescent="0.25">
      <c r="A2407" t="str">
        <f t="shared" ca="1" si="37"/>
        <v>UI77DNDOVSXXVISAF35</v>
      </c>
    </row>
    <row r="2408" spans="1:1" x14ac:dyDescent="0.25">
      <c r="A2408" t="str">
        <f t="shared" ca="1" si="37"/>
        <v>YE38ECKNASUEQFTHS37</v>
      </c>
    </row>
    <row r="2409" spans="1:1" x14ac:dyDescent="0.25">
      <c r="A2409" t="str">
        <f t="shared" ca="1" si="37"/>
        <v>JQ69PQEAXIUNXYJKH9</v>
      </c>
    </row>
    <row r="2410" spans="1:1" x14ac:dyDescent="0.25">
      <c r="A2410" t="str">
        <f t="shared" ca="1" si="37"/>
        <v>QA30UANNXKJSZQLSP53</v>
      </c>
    </row>
    <row r="2411" spans="1:1" x14ac:dyDescent="0.25">
      <c r="A2411" t="str">
        <f t="shared" ca="1" si="37"/>
        <v>VM94OYSBHVOFXRJZE33</v>
      </c>
    </row>
    <row r="2412" spans="1:1" x14ac:dyDescent="0.25">
      <c r="A2412" t="str">
        <f t="shared" ca="1" si="37"/>
        <v>ER56PFUPJFYHCVANM1</v>
      </c>
    </row>
    <row r="2413" spans="1:1" x14ac:dyDescent="0.25">
      <c r="A2413" t="str">
        <f t="shared" ca="1" si="37"/>
        <v>SW89YUANCQDTOUJMR3</v>
      </c>
    </row>
    <row r="2414" spans="1:1" x14ac:dyDescent="0.25">
      <c r="A2414" t="str">
        <f t="shared" ca="1" si="37"/>
        <v>SO5DHXVTIADZYZRX71</v>
      </c>
    </row>
    <row r="2415" spans="1:1" x14ac:dyDescent="0.25">
      <c r="A2415" t="str">
        <f t="shared" ca="1" si="37"/>
        <v>TU17NRELUBSCVCGSV5</v>
      </c>
    </row>
    <row r="2416" spans="1:1" x14ac:dyDescent="0.25">
      <c r="A2416" t="str">
        <f t="shared" ca="1" si="37"/>
        <v>JH94WIEGKKEHWIEFH28</v>
      </c>
    </row>
    <row r="2417" spans="1:1" x14ac:dyDescent="0.25">
      <c r="A2417" t="str">
        <f t="shared" ca="1" si="37"/>
        <v>DA89EWBOWECWQXAKF53</v>
      </c>
    </row>
    <row r="2418" spans="1:1" x14ac:dyDescent="0.25">
      <c r="A2418" t="str">
        <f t="shared" ca="1" si="37"/>
        <v>FV43NTOUFAXRWNPWL56</v>
      </c>
    </row>
    <row r="2419" spans="1:1" x14ac:dyDescent="0.25">
      <c r="A2419" t="str">
        <f t="shared" ca="1" si="37"/>
        <v>FL58XOKMYJUEKTREK5</v>
      </c>
    </row>
    <row r="2420" spans="1:1" x14ac:dyDescent="0.25">
      <c r="A2420" t="str">
        <f t="shared" ca="1" si="37"/>
        <v>ZD70UXTTCOLDUCJQW80</v>
      </c>
    </row>
    <row r="2421" spans="1:1" x14ac:dyDescent="0.25">
      <c r="A2421" t="str">
        <f t="shared" ca="1" si="37"/>
        <v>XB39VWFBJGZPXVDHO85</v>
      </c>
    </row>
    <row r="2422" spans="1:1" x14ac:dyDescent="0.25">
      <c r="A2422" t="str">
        <f t="shared" ca="1" si="37"/>
        <v>EJ7MCTDAQRCMGJAM49</v>
      </c>
    </row>
    <row r="2423" spans="1:1" x14ac:dyDescent="0.25">
      <c r="A2423" t="str">
        <f t="shared" ca="1" si="37"/>
        <v>DK53XDIWWYTTXFGWG24</v>
      </c>
    </row>
    <row r="2424" spans="1:1" x14ac:dyDescent="0.25">
      <c r="A2424" t="str">
        <f t="shared" ca="1" si="37"/>
        <v>BF18XLODQUJYSMYVQ77</v>
      </c>
    </row>
    <row r="2425" spans="1:1" x14ac:dyDescent="0.25">
      <c r="A2425" t="str">
        <f t="shared" ca="1" si="37"/>
        <v>HE97EWUTGNOJQYRNG48</v>
      </c>
    </row>
    <row r="2426" spans="1:1" x14ac:dyDescent="0.25">
      <c r="A2426" t="str">
        <f t="shared" ca="1" si="37"/>
        <v>UF63BULCHIUKDBFKG43</v>
      </c>
    </row>
    <row r="2427" spans="1:1" x14ac:dyDescent="0.25">
      <c r="A2427" t="str">
        <f t="shared" ca="1" si="37"/>
        <v>NW53FUCYFMPLQWHNN36</v>
      </c>
    </row>
    <row r="2428" spans="1:1" x14ac:dyDescent="0.25">
      <c r="A2428" t="str">
        <f t="shared" ca="1" si="37"/>
        <v>LL95EKGFCQDNGZXNZ79</v>
      </c>
    </row>
    <row r="2429" spans="1:1" x14ac:dyDescent="0.25">
      <c r="A2429" t="str">
        <f t="shared" ca="1" si="37"/>
        <v>VU37NNYHVHUEGCIEL32</v>
      </c>
    </row>
    <row r="2430" spans="1:1" x14ac:dyDescent="0.25">
      <c r="A2430" t="str">
        <f t="shared" ca="1" si="37"/>
        <v>BC46BEQMRCUGDOHHY37</v>
      </c>
    </row>
    <row r="2431" spans="1:1" x14ac:dyDescent="0.25">
      <c r="A2431" t="str">
        <f t="shared" ca="1" si="37"/>
        <v>MG91EUFCJQBANUPYL99</v>
      </c>
    </row>
    <row r="2432" spans="1:1" x14ac:dyDescent="0.25">
      <c r="A2432" t="str">
        <f t="shared" ca="1" si="37"/>
        <v>XF78IOWAJLMVPTAOJ19</v>
      </c>
    </row>
    <row r="2433" spans="1:1" x14ac:dyDescent="0.25">
      <c r="A2433" t="str">
        <f t="shared" ca="1" si="37"/>
        <v>BW75IDAORFODAXJEJ19</v>
      </c>
    </row>
    <row r="2434" spans="1:1" x14ac:dyDescent="0.25">
      <c r="A2434" t="str">
        <f t="shared" ref="A2434:A2497" ca="1" si="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CQ91JUUAFXOFGMGOR7</v>
      </c>
    </row>
    <row r="2435" spans="1:1" x14ac:dyDescent="0.25">
      <c r="A2435" t="str">
        <f t="shared" ca="1" si="38"/>
        <v>HO40UFSDLIFUXKKBV80</v>
      </c>
    </row>
    <row r="2436" spans="1:1" x14ac:dyDescent="0.25">
      <c r="A2436" t="str">
        <f t="shared" ca="1" si="38"/>
        <v>KA44KKIUUIHGEVUFM45</v>
      </c>
    </row>
    <row r="2437" spans="1:1" x14ac:dyDescent="0.25">
      <c r="A2437" t="str">
        <f t="shared" ca="1" si="38"/>
        <v>SV85KJMDLYRQOUBEO69</v>
      </c>
    </row>
    <row r="2438" spans="1:1" x14ac:dyDescent="0.25">
      <c r="A2438" t="str">
        <f t="shared" ca="1" si="38"/>
        <v>BK64DJEUGLAREFYIO19</v>
      </c>
    </row>
    <row r="2439" spans="1:1" x14ac:dyDescent="0.25">
      <c r="A2439" t="str">
        <f t="shared" ca="1" si="38"/>
        <v>WZ38GQINYAPJUWWET49</v>
      </c>
    </row>
    <row r="2440" spans="1:1" x14ac:dyDescent="0.25">
      <c r="A2440" t="str">
        <f t="shared" ca="1" si="38"/>
        <v>YW63DBLVMRSXIPVDR56</v>
      </c>
    </row>
    <row r="2441" spans="1:1" x14ac:dyDescent="0.25">
      <c r="A2441" t="str">
        <f t="shared" ca="1" si="38"/>
        <v>WB78OYPTQUMGMMYRR78</v>
      </c>
    </row>
    <row r="2442" spans="1:1" x14ac:dyDescent="0.25">
      <c r="A2442" t="str">
        <f t="shared" ca="1" si="38"/>
        <v>TO77BHZHZJVITOBTV71</v>
      </c>
    </row>
    <row r="2443" spans="1:1" x14ac:dyDescent="0.25">
      <c r="A2443" t="str">
        <f t="shared" ca="1" si="38"/>
        <v>ZL83YCFUDCVRWIQLM44</v>
      </c>
    </row>
    <row r="2444" spans="1:1" x14ac:dyDescent="0.25">
      <c r="A2444" t="str">
        <f t="shared" ca="1" si="38"/>
        <v>UK10DCQUKUYPNZIDD62</v>
      </c>
    </row>
    <row r="2445" spans="1:1" x14ac:dyDescent="0.25">
      <c r="A2445" t="str">
        <f t="shared" ca="1" si="38"/>
        <v>IK65RFGVBQIGXNQTL47</v>
      </c>
    </row>
    <row r="2446" spans="1:1" x14ac:dyDescent="0.25">
      <c r="A2446" t="str">
        <f t="shared" ca="1" si="38"/>
        <v>UJ48OOZDUDQCIFZGN20</v>
      </c>
    </row>
    <row r="2447" spans="1:1" x14ac:dyDescent="0.25">
      <c r="A2447" t="str">
        <f t="shared" ca="1" si="38"/>
        <v>HO30YWBACXGPSBXUB34</v>
      </c>
    </row>
    <row r="2448" spans="1:1" x14ac:dyDescent="0.25">
      <c r="A2448" t="str">
        <f t="shared" ca="1" si="38"/>
        <v>NP71AKVVSHXZVYWVK73</v>
      </c>
    </row>
    <row r="2449" spans="1:1" x14ac:dyDescent="0.25">
      <c r="A2449" t="str">
        <f t="shared" ca="1" si="38"/>
        <v>TR37FWPJHFZQTRPLM28</v>
      </c>
    </row>
    <row r="2450" spans="1:1" x14ac:dyDescent="0.25">
      <c r="A2450" t="str">
        <f t="shared" ca="1" si="38"/>
        <v>WF38UVMEUIAXFEJFL29</v>
      </c>
    </row>
    <row r="2451" spans="1:1" x14ac:dyDescent="0.25">
      <c r="A2451" t="str">
        <f t="shared" ca="1" si="38"/>
        <v>JV85PVSIJAUFFVZHG6</v>
      </c>
    </row>
    <row r="2452" spans="1:1" x14ac:dyDescent="0.25">
      <c r="A2452" t="str">
        <f t="shared" ca="1" si="38"/>
        <v>BM32RTMJUKYSHUGHI0</v>
      </c>
    </row>
    <row r="2453" spans="1:1" x14ac:dyDescent="0.25">
      <c r="A2453" t="str">
        <f t="shared" ca="1" si="38"/>
        <v>GO4UUBGMVOVMICZQ61</v>
      </c>
    </row>
    <row r="2454" spans="1:1" x14ac:dyDescent="0.25">
      <c r="A2454" t="str">
        <f t="shared" ca="1" si="38"/>
        <v>TR19ZVHHZRVLIIFOL19</v>
      </c>
    </row>
    <row r="2455" spans="1:1" x14ac:dyDescent="0.25">
      <c r="A2455" t="str">
        <f t="shared" ca="1" si="38"/>
        <v>PH69CINKROMKGUWVO64</v>
      </c>
    </row>
    <row r="2456" spans="1:1" x14ac:dyDescent="0.25">
      <c r="A2456" t="str">
        <f t="shared" ca="1" si="38"/>
        <v>PC19VUGPOIWCCPCNM11</v>
      </c>
    </row>
    <row r="2457" spans="1:1" x14ac:dyDescent="0.25">
      <c r="A2457" t="str">
        <f t="shared" ca="1" si="38"/>
        <v>GV55SMARANNKVVJAN87</v>
      </c>
    </row>
    <row r="2458" spans="1:1" x14ac:dyDescent="0.25">
      <c r="A2458" t="str">
        <f t="shared" ca="1" si="38"/>
        <v>VY80VKWXRTPAFLACB43</v>
      </c>
    </row>
    <row r="2459" spans="1:1" x14ac:dyDescent="0.25">
      <c r="A2459" t="str">
        <f t="shared" ca="1" si="38"/>
        <v>PM42IGLGWPLMGWOUK3</v>
      </c>
    </row>
    <row r="2460" spans="1:1" x14ac:dyDescent="0.25">
      <c r="A2460" t="str">
        <f t="shared" ca="1" si="38"/>
        <v>ZJ39QGQJTEYJFNPEL78</v>
      </c>
    </row>
    <row r="2461" spans="1:1" x14ac:dyDescent="0.25">
      <c r="A2461" t="str">
        <f t="shared" ca="1" si="38"/>
        <v>FS21UYVBAHRNXCSJS52</v>
      </c>
    </row>
    <row r="2462" spans="1:1" x14ac:dyDescent="0.25">
      <c r="A2462" t="str">
        <f t="shared" ca="1" si="38"/>
        <v>JY95SUSVSYDKDDRVZ9</v>
      </c>
    </row>
    <row r="2463" spans="1:1" x14ac:dyDescent="0.25">
      <c r="A2463" t="str">
        <f t="shared" ca="1" si="38"/>
        <v>VI77ZKOUBNWIMPWII92</v>
      </c>
    </row>
    <row r="2464" spans="1:1" x14ac:dyDescent="0.25">
      <c r="A2464" t="str">
        <f t="shared" ca="1" si="38"/>
        <v>IK59CKAUJWAEOFDBQ93</v>
      </c>
    </row>
    <row r="2465" spans="1:1" x14ac:dyDescent="0.25">
      <c r="A2465" t="str">
        <f t="shared" ca="1" si="38"/>
        <v>KG95IJZTKIUYBISHK49</v>
      </c>
    </row>
    <row r="2466" spans="1:1" x14ac:dyDescent="0.25">
      <c r="A2466" t="str">
        <f t="shared" ca="1" si="38"/>
        <v>UB89QLVTWZBRYFVRA55</v>
      </c>
    </row>
    <row r="2467" spans="1:1" x14ac:dyDescent="0.25">
      <c r="A2467" t="str">
        <f t="shared" ca="1" si="38"/>
        <v>UU11OQAXWWQGGUBRW60</v>
      </c>
    </row>
    <row r="2468" spans="1:1" x14ac:dyDescent="0.25">
      <c r="A2468" t="str">
        <f t="shared" ca="1" si="38"/>
        <v>AY49EZHVXKYMGBSAC33</v>
      </c>
    </row>
    <row r="2469" spans="1:1" x14ac:dyDescent="0.25">
      <c r="A2469" t="str">
        <f t="shared" ca="1" si="38"/>
        <v>HR8QHWJXMWOQUMGO28</v>
      </c>
    </row>
    <row r="2470" spans="1:1" x14ac:dyDescent="0.25">
      <c r="A2470" t="str">
        <f t="shared" ca="1" si="38"/>
        <v>ZO38LPQOOLVGVSNHP92</v>
      </c>
    </row>
    <row r="2471" spans="1:1" x14ac:dyDescent="0.25">
      <c r="A2471" t="str">
        <f t="shared" ca="1" si="38"/>
        <v>ZX45EEDODMNYKRHJV54</v>
      </c>
    </row>
    <row r="2472" spans="1:1" x14ac:dyDescent="0.25">
      <c r="A2472" t="str">
        <f t="shared" ca="1" si="38"/>
        <v>NX70JXGKXKEHGAZEO34</v>
      </c>
    </row>
    <row r="2473" spans="1:1" x14ac:dyDescent="0.25">
      <c r="A2473" t="str">
        <f t="shared" ca="1" si="38"/>
        <v>OT46XPMEAMRDMPAYE63</v>
      </c>
    </row>
    <row r="2474" spans="1:1" x14ac:dyDescent="0.25">
      <c r="A2474" t="str">
        <f t="shared" ca="1" si="38"/>
        <v>IC90ULGPJAWXICDYS5</v>
      </c>
    </row>
    <row r="2475" spans="1:1" x14ac:dyDescent="0.25">
      <c r="A2475" t="str">
        <f t="shared" ca="1" si="38"/>
        <v>ZK87FXZNDQGEDCVNG78</v>
      </c>
    </row>
    <row r="2476" spans="1:1" x14ac:dyDescent="0.25">
      <c r="A2476" t="str">
        <f t="shared" ca="1" si="38"/>
        <v>OU87ZBRXRFBJXFKNG11</v>
      </c>
    </row>
    <row r="2477" spans="1:1" x14ac:dyDescent="0.25">
      <c r="A2477" t="str">
        <f t="shared" ca="1" si="38"/>
        <v>AA5ETZWRWAVBQDFY83</v>
      </c>
    </row>
    <row r="2478" spans="1:1" x14ac:dyDescent="0.25">
      <c r="A2478" t="str">
        <f t="shared" ca="1" si="38"/>
        <v>ZO3WLSDXZJGWJEVL8</v>
      </c>
    </row>
    <row r="2479" spans="1:1" x14ac:dyDescent="0.25">
      <c r="A2479" t="str">
        <f t="shared" ca="1" si="38"/>
        <v>KM52BZQUSTWKRJXSV43</v>
      </c>
    </row>
    <row r="2480" spans="1:1" x14ac:dyDescent="0.25">
      <c r="A2480" t="str">
        <f t="shared" ca="1" si="38"/>
        <v>KU53DEYFIQTCOAJQN70</v>
      </c>
    </row>
    <row r="2481" spans="1:1" x14ac:dyDescent="0.25">
      <c r="A2481" t="str">
        <f t="shared" ca="1" si="38"/>
        <v>QN64SYBOKYQSJYBNW80</v>
      </c>
    </row>
    <row r="2482" spans="1:1" x14ac:dyDescent="0.25">
      <c r="A2482" t="str">
        <f t="shared" ca="1" si="38"/>
        <v>HC79CSOWMYSKYGZGN25</v>
      </c>
    </row>
    <row r="2483" spans="1:1" x14ac:dyDescent="0.25">
      <c r="A2483" t="str">
        <f t="shared" ca="1" si="38"/>
        <v>KF29HPQBWRNOJVNSP95</v>
      </c>
    </row>
    <row r="2484" spans="1:1" x14ac:dyDescent="0.25">
      <c r="A2484" t="str">
        <f t="shared" ca="1" si="38"/>
        <v>GD62EZHZNPUBPAJVZ40</v>
      </c>
    </row>
    <row r="2485" spans="1:1" x14ac:dyDescent="0.25">
      <c r="A2485" t="str">
        <f t="shared" ca="1" si="38"/>
        <v>GS83LJUQAOBCRLKDQ7</v>
      </c>
    </row>
    <row r="2486" spans="1:1" x14ac:dyDescent="0.25">
      <c r="A2486" t="str">
        <f t="shared" ca="1" si="38"/>
        <v>SX6BTZDKEQTOWBPX47</v>
      </c>
    </row>
    <row r="2487" spans="1:1" x14ac:dyDescent="0.25">
      <c r="A2487" t="str">
        <f t="shared" ca="1" si="38"/>
        <v>CS56BNNFRYEJDHSFG87</v>
      </c>
    </row>
    <row r="2488" spans="1:1" x14ac:dyDescent="0.25">
      <c r="A2488" t="str">
        <f t="shared" ca="1" si="38"/>
        <v>SS6IAWGGXMVKTDGU9</v>
      </c>
    </row>
    <row r="2489" spans="1:1" x14ac:dyDescent="0.25">
      <c r="A2489" t="str">
        <f t="shared" ca="1" si="38"/>
        <v>AA38WZIWEJCGIMADS35</v>
      </c>
    </row>
    <row r="2490" spans="1:1" x14ac:dyDescent="0.25">
      <c r="A2490" t="str">
        <f t="shared" ca="1" si="38"/>
        <v>UJ45YYPXFLHQGABUL91</v>
      </c>
    </row>
    <row r="2491" spans="1:1" x14ac:dyDescent="0.25">
      <c r="A2491" t="str">
        <f t="shared" ca="1" si="38"/>
        <v>YR68YGTFAYBUIVJTK26</v>
      </c>
    </row>
    <row r="2492" spans="1:1" x14ac:dyDescent="0.25">
      <c r="A2492" t="str">
        <f t="shared" ca="1" si="38"/>
        <v>KY31GIDXFUNEBDWJN87</v>
      </c>
    </row>
    <row r="2493" spans="1:1" x14ac:dyDescent="0.25">
      <c r="A2493" t="str">
        <f t="shared" ca="1" si="38"/>
        <v>FN11GOIQZZXBEWWRI14</v>
      </c>
    </row>
    <row r="2494" spans="1:1" x14ac:dyDescent="0.25">
      <c r="A2494" t="str">
        <f t="shared" ca="1" si="38"/>
        <v>LW82FLEOBDPBKTKMT72</v>
      </c>
    </row>
    <row r="2495" spans="1:1" x14ac:dyDescent="0.25">
      <c r="A2495" t="str">
        <f t="shared" ca="1" si="38"/>
        <v>ZA79WIZHASAXSXASU53</v>
      </c>
    </row>
    <row r="2496" spans="1:1" x14ac:dyDescent="0.25">
      <c r="A2496" t="str">
        <f t="shared" ca="1" si="38"/>
        <v>KM48QXWCORFTJBKSY29</v>
      </c>
    </row>
    <row r="2497" spans="1:1" x14ac:dyDescent="0.25">
      <c r="A2497" t="str">
        <f t="shared" ca="1" si="38"/>
        <v>HY6JGMQDKSLLCTWI70</v>
      </c>
    </row>
    <row r="2498" spans="1:1" x14ac:dyDescent="0.25">
      <c r="A2498" t="str">
        <f t="shared" ref="A2498:A2561" ca="1" si="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BQ57BUUEXZWRNDXTF75</v>
      </c>
    </row>
    <row r="2499" spans="1:1" x14ac:dyDescent="0.25">
      <c r="A2499" t="str">
        <f t="shared" ca="1" si="39"/>
        <v>FP93EMOZARTEHZFYI41</v>
      </c>
    </row>
    <row r="2500" spans="1:1" x14ac:dyDescent="0.25">
      <c r="A2500" t="str">
        <f t="shared" ca="1" si="39"/>
        <v>TJ68NWVMPAXQBZMQY48</v>
      </c>
    </row>
    <row r="2501" spans="1:1" x14ac:dyDescent="0.25">
      <c r="A2501" t="str">
        <f t="shared" ca="1" si="39"/>
        <v>RY39TZPRTAJVWWSFD15</v>
      </c>
    </row>
    <row r="2502" spans="1:1" x14ac:dyDescent="0.25">
      <c r="A2502" t="str">
        <f t="shared" ca="1" si="39"/>
        <v>OA17VNAPEKKJVHJLO25</v>
      </c>
    </row>
    <row r="2503" spans="1:1" x14ac:dyDescent="0.25">
      <c r="A2503" t="str">
        <f t="shared" ca="1" si="39"/>
        <v>VG16ZBGHKVJVKBEGV72</v>
      </c>
    </row>
    <row r="2504" spans="1:1" x14ac:dyDescent="0.25">
      <c r="A2504" t="str">
        <f t="shared" ca="1" si="39"/>
        <v>UT82MFFBCZUQZWNFS91</v>
      </c>
    </row>
    <row r="2505" spans="1:1" x14ac:dyDescent="0.25">
      <c r="A2505" t="str">
        <f t="shared" ca="1" si="39"/>
        <v>NZ21UPRKPLDXLGEIL90</v>
      </c>
    </row>
    <row r="2506" spans="1:1" x14ac:dyDescent="0.25">
      <c r="A2506" t="str">
        <f t="shared" ca="1" si="39"/>
        <v>XT88EOBTHONSMTLEL47</v>
      </c>
    </row>
    <row r="2507" spans="1:1" x14ac:dyDescent="0.25">
      <c r="A2507" t="str">
        <f t="shared" ca="1" si="39"/>
        <v>BO83AJRDMUFHLYMPD36</v>
      </c>
    </row>
    <row r="2508" spans="1:1" x14ac:dyDescent="0.25">
      <c r="A2508" t="str">
        <f t="shared" ca="1" si="39"/>
        <v>XK22NDCBCMBLISCFF96</v>
      </c>
    </row>
    <row r="2509" spans="1:1" x14ac:dyDescent="0.25">
      <c r="A2509" t="str">
        <f t="shared" ca="1" si="39"/>
        <v>KC93DDNPMQHQZJFNW0</v>
      </c>
    </row>
    <row r="2510" spans="1:1" x14ac:dyDescent="0.25">
      <c r="A2510" t="str">
        <f t="shared" ca="1" si="39"/>
        <v>GW97QDAWJZXWRSTMB61</v>
      </c>
    </row>
    <row r="2511" spans="1:1" x14ac:dyDescent="0.25">
      <c r="A2511" t="str">
        <f t="shared" ca="1" si="39"/>
        <v>FD2UILGWRMKYJYEH73</v>
      </c>
    </row>
    <row r="2512" spans="1:1" x14ac:dyDescent="0.25">
      <c r="A2512" t="str">
        <f t="shared" ca="1" si="39"/>
        <v>DZ92YLSBRQUWCVVWD67</v>
      </c>
    </row>
    <row r="2513" spans="1:1" x14ac:dyDescent="0.25">
      <c r="A2513" t="str">
        <f t="shared" ca="1" si="39"/>
        <v>IJ60ZOZHFCRHZGCUS37</v>
      </c>
    </row>
    <row r="2514" spans="1:1" x14ac:dyDescent="0.25">
      <c r="A2514" t="str">
        <f t="shared" ca="1" si="39"/>
        <v>ZJ73PPYJMZYLLWHXR76</v>
      </c>
    </row>
    <row r="2515" spans="1:1" x14ac:dyDescent="0.25">
      <c r="A2515" t="str">
        <f t="shared" ca="1" si="39"/>
        <v>RC95WITZPDQBPZQJH1</v>
      </c>
    </row>
    <row r="2516" spans="1:1" x14ac:dyDescent="0.25">
      <c r="A2516" t="str">
        <f t="shared" ca="1" si="39"/>
        <v>HU31VQEPWADJQMOEP64</v>
      </c>
    </row>
    <row r="2517" spans="1:1" x14ac:dyDescent="0.25">
      <c r="A2517" t="str">
        <f t="shared" ca="1" si="39"/>
        <v>HR82UQRXDIFMYUIGW48</v>
      </c>
    </row>
    <row r="2518" spans="1:1" x14ac:dyDescent="0.25">
      <c r="A2518" t="str">
        <f t="shared" ca="1" si="39"/>
        <v>XF44NMVSKKUMJLAFR27</v>
      </c>
    </row>
    <row r="2519" spans="1:1" x14ac:dyDescent="0.25">
      <c r="A2519" t="str">
        <f t="shared" ca="1" si="39"/>
        <v>UO72NNJRGTBBWXZEA77</v>
      </c>
    </row>
    <row r="2520" spans="1:1" x14ac:dyDescent="0.25">
      <c r="A2520" t="str">
        <f t="shared" ca="1" si="39"/>
        <v>OZ22VCACSLJTIRAJG61</v>
      </c>
    </row>
    <row r="2521" spans="1:1" x14ac:dyDescent="0.25">
      <c r="A2521" t="str">
        <f t="shared" ca="1" si="39"/>
        <v>ER79TDTVRBECXIJLP84</v>
      </c>
    </row>
    <row r="2522" spans="1:1" x14ac:dyDescent="0.25">
      <c r="A2522" t="str">
        <f t="shared" ca="1" si="39"/>
        <v>XO75LCXSICRMLUNRX23</v>
      </c>
    </row>
    <row r="2523" spans="1:1" x14ac:dyDescent="0.25">
      <c r="A2523" t="str">
        <f t="shared" ca="1" si="39"/>
        <v>KJ76SEZGWVWUBVOXZ87</v>
      </c>
    </row>
    <row r="2524" spans="1:1" x14ac:dyDescent="0.25">
      <c r="A2524" t="str">
        <f t="shared" ca="1" si="39"/>
        <v>TB54KSVPWEJSELKRL55</v>
      </c>
    </row>
    <row r="2525" spans="1:1" x14ac:dyDescent="0.25">
      <c r="A2525" t="str">
        <f t="shared" ca="1" si="39"/>
        <v>JU57KFEOQZFNYSCGY25</v>
      </c>
    </row>
    <row r="2526" spans="1:1" x14ac:dyDescent="0.25">
      <c r="A2526" t="str">
        <f t="shared" ca="1" si="39"/>
        <v>GU15QUJECHFZMUQTX47</v>
      </c>
    </row>
    <row r="2527" spans="1:1" x14ac:dyDescent="0.25">
      <c r="A2527" t="str">
        <f t="shared" ca="1" si="39"/>
        <v>NZ65CRFCTHVWKULHP50</v>
      </c>
    </row>
    <row r="2528" spans="1:1" x14ac:dyDescent="0.25">
      <c r="A2528" t="str">
        <f t="shared" ca="1" si="39"/>
        <v>MI27JZUKNABVUQZKK89</v>
      </c>
    </row>
    <row r="2529" spans="1:1" x14ac:dyDescent="0.25">
      <c r="A2529" t="str">
        <f t="shared" ca="1" si="39"/>
        <v>OC60OYVOSNIXXLKZQ86</v>
      </c>
    </row>
    <row r="2530" spans="1:1" x14ac:dyDescent="0.25">
      <c r="A2530" t="str">
        <f t="shared" ca="1" si="39"/>
        <v>EG30SVILMFSNOGKJZ6</v>
      </c>
    </row>
    <row r="2531" spans="1:1" x14ac:dyDescent="0.25">
      <c r="A2531" t="str">
        <f t="shared" ca="1" si="39"/>
        <v>IA67GMGJSWCOYEBER81</v>
      </c>
    </row>
    <row r="2532" spans="1:1" x14ac:dyDescent="0.25">
      <c r="A2532" t="str">
        <f t="shared" ca="1" si="39"/>
        <v>KR29LBLIBXCETDRPF91</v>
      </c>
    </row>
    <row r="2533" spans="1:1" x14ac:dyDescent="0.25">
      <c r="A2533" t="str">
        <f t="shared" ca="1" si="39"/>
        <v>JI52FRMOVLNYCFTCC68</v>
      </c>
    </row>
    <row r="2534" spans="1:1" x14ac:dyDescent="0.25">
      <c r="A2534" t="str">
        <f t="shared" ca="1" si="39"/>
        <v>BC46UPITZJTGJKNBW85</v>
      </c>
    </row>
    <row r="2535" spans="1:1" x14ac:dyDescent="0.25">
      <c r="A2535" t="str">
        <f t="shared" ca="1" si="39"/>
        <v>ZD85KTQFDYLPYYRZF10</v>
      </c>
    </row>
    <row r="2536" spans="1:1" x14ac:dyDescent="0.25">
      <c r="A2536" t="str">
        <f t="shared" ca="1" si="39"/>
        <v>VH39TKERRTYTITRLN12</v>
      </c>
    </row>
    <row r="2537" spans="1:1" x14ac:dyDescent="0.25">
      <c r="A2537" t="str">
        <f t="shared" ca="1" si="39"/>
        <v>JI13KWZZNTPKIEVHR89</v>
      </c>
    </row>
    <row r="2538" spans="1:1" x14ac:dyDescent="0.25">
      <c r="A2538" t="str">
        <f t="shared" ca="1" si="39"/>
        <v>BS61YORVXBIVBENMO45</v>
      </c>
    </row>
    <row r="2539" spans="1:1" x14ac:dyDescent="0.25">
      <c r="A2539" t="str">
        <f t="shared" ca="1" si="39"/>
        <v>FL79IOYNEBXKUHXZG90</v>
      </c>
    </row>
    <row r="2540" spans="1:1" x14ac:dyDescent="0.25">
      <c r="A2540" t="str">
        <f t="shared" ca="1" si="39"/>
        <v>SK83KLOVFZYSLQSVE69</v>
      </c>
    </row>
    <row r="2541" spans="1:1" x14ac:dyDescent="0.25">
      <c r="A2541" t="str">
        <f t="shared" ca="1" si="39"/>
        <v>LZ97BXJOHWGTSZPKW59</v>
      </c>
    </row>
    <row r="2542" spans="1:1" x14ac:dyDescent="0.25">
      <c r="A2542" t="str">
        <f t="shared" ca="1" si="39"/>
        <v>SF69ZOOHJRPVQTMIR46</v>
      </c>
    </row>
    <row r="2543" spans="1:1" x14ac:dyDescent="0.25">
      <c r="A2543" t="str">
        <f t="shared" ca="1" si="39"/>
        <v>SU54MSOYGCWKBGTNL76</v>
      </c>
    </row>
    <row r="2544" spans="1:1" x14ac:dyDescent="0.25">
      <c r="A2544" t="str">
        <f t="shared" ca="1" si="39"/>
        <v>ER67EQGYTNMQJDEBW18</v>
      </c>
    </row>
    <row r="2545" spans="1:1" x14ac:dyDescent="0.25">
      <c r="A2545" t="str">
        <f t="shared" ca="1" si="39"/>
        <v>VP77VINBXNBJBBWYW99</v>
      </c>
    </row>
    <row r="2546" spans="1:1" x14ac:dyDescent="0.25">
      <c r="A2546" t="str">
        <f t="shared" ca="1" si="39"/>
        <v>RK99LBMIDHDPWILHZ6</v>
      </c>
    </row>
    <row r="2547" spans="1:1" x14ac:dyDescent="0.25">
      <c r="A2547" t="str">
        <f t="shared" ca="1" si="39"/>
        <v>BP0XTIBFQTOECLGS60</v>
      </c>
    </row>
    <row r="2548" spans="1:1" x14ac:dyDescent="0.25">
      <c r="A2548" t="str">
        <f t="shared" ca="1" si="39"/>
        <v>CR18LXXNXTDGILNSC43</v>
      </c>
    </row>
    <row r="2549" spans="1:1" x14ac:dyDescent="0.25">
      <c r="A2549" t="str">
        <f t="shared" ca="1" si="39"/>
        <v>EH94GRAKGBJHPZFGM94</v>
      </c>
    </row>
    <row r="2550" spans="1:1" x14ac:dyDescent="0.25">
      <c r="A2550" t="str">
        <f t="shared" ca="1" si="39"/>
        <v>EG39THBRTEGAUZVAR99</v>
      </c>
    </row>
    <row r="2551" spans="1:1" x14ac:dyDescent="0.25">
      <c r="A2551" t="str">
        <f t="shared" ca="1" si="39"/>
        <v>WW77NJGTNENZCUVFZ12</v>
      </c>
    </row>
    <row r="2552" spans="1:1" x14ac:dyDescent="0.25">
      <c r="A2552" t="str">
        <f t="shared" ca="1" si="39"/>
        <v>RG61HMTNJAVFRLDZE38</v>
      </c>
    </row>
    <row r="2553" spans="1:1" x14ac:dyDescent="0.25">
      <c r="A2553" t="str">
        <f t="shared" ca="1" si="39"/>
        <v>LZ60YSRZEZELLJRJU49</v>
      </c>
    </row>
    <row r="2554" spans="1:1" x14ac:dyDescent="0.25">
      <c r="A2554" t="str">
        <f t="shared" ca="1" si="39"/>
        <v>DZ22WPQYYGPPBKGSR30</v>
      </c>
    </row>
    <row r="2555" spans="1:1" x14ac:dyDescent="0.25">
      <c r="A2555" t="str">
        <f t="shared" ca="1" si="39"/>
        <v>JV91QDXIKIKIGZURZ7</v>
      </c>
    </row>
    <row r="2556" spans="1:1" x14ac:dyDescent="0.25">
      <c r="A2556" t="str">
        <f t="shared" ca="1" si="39"/>
        <v>NV84BNWICVOCRQEIB89</v>
      </c>
    </row>
    <row r="2557" spans="1:1" x14ac:dyDescent="0.25">
      <c r="A2557" t="str">
        <f t="shared" ca="1" si="39"/>
        <v>XV92ZSVODXGCSSZAK25</v>
      </c>
    </row>
    <row r="2558" spans="1:1" x14ac:dyDescent="0.25">
      <c r="A2558" t="str">
        <f t="shared" ca="1" si="39"/>
        <v>SX87NEFLFJRBJVYPI50</v>
      </c>
    </row>
    <row r="2559" spans="1:1" x14ac:dyDescent="0.25">
      <c r="A2559" t="str">
        <f t="shared" ca="1" si="39"/>
        <v>CL18UCUAODXMQQGQM97</v>
      </c>
    </row>
    <row r="2560" spans="1:1" x14ac:dyDescent="0.25">
      <c r="A2560" t="str">
        <f t="shared" ca="1" si="39"/>
        <v>ZH89SFUDHXQRQRTKY15</v>
      </c>
    </row>
    <row r="2561" spans="1:1" x14ac:dyDescent="0.25">
      <c r="A2561" t="str">
        <f t="shared" ca="1" si="39"/>
        <v>MY50TBAIXXPIPGOMD86</v>
      </c>
    </row>
    <row r="2562" spans="1:1" x14ac:dyDescent="0.25">
      <c r="A2562" t="str">
        <f t="shared" ref="A2562:A2625" ca="1" si="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QQ61OMPRWDEGWWRXA77</v>
      </c>
    </row>
    <row r="2563" spans="1:1" x14ac:dyDescent="0.25">
      <c r="A2563" t="str">
        <f t="shared" ca="1" si="40"/>
        <v>SA72FFKHVAGTTOPRC19</v>
      </c>
    </row>
    <row r="2564" spans="1:1" x14ac:dyDescent="0.25">
      <c r="A2564" t="str">
        <f t="shared" ca="1" si="40"/>
        <v>QF33BTEQSGABFHGHE87</v>
      </c>
    </row>
    <row r="2565" spans="1:1" x14ac:dyDescent="0.25">
      <c r="A2565" t="str">
        <f t="shared" ca="1" si="40"/>
        <v>UI69XNZRZKWFJXUKY16</v>
      </c>
    </row>
    <row r="2566" spans="1:1" x14ac:dyDescent="0.25">
      <c r="A2566" t="str">
        <f t="shared" ca="1" si="40"/>
        <v>AT71SLCLMQODDQFCW54</v>
      </c>
    </row>
    <row r="2567" spans="1:1" x14ac:dyDescent="0.25">
      <c r="A2567" t="str">
        <f t="shared" ca="1" si="40"/>
        <v>WQ35GGCGTEWITNDTZ17</v>
      </c>
    </row>
    <row r="2568" spans="1:1" x14ac:dyDescent="0.25">
      <c r="A2568" t="str">
        <f t="shared" ca="1" si="40"/>
        <v>DQ75MMIJAZZUHHOJT90</v>
      </c>
    </row>
    <row r="2569" spans="1:1" x14ac:dyDescent="0.25">
      <c r="A2569" t="str">
        <f t="shared" ca="1" si="40"/>
        <v>NW82ZLRXCCFCEKRDJ16</v>
      </c>
    </row>
    <row r="2570" spans="1:1" x14ac:dyDescent="0.25">
      <c r="A2570" t="str">
        <f t="shared" ca="1" si="40"/>
        <v>HA30FUCIHXNUREPKE21</v>
      </c>
    </row>
    <row r="2571" spans="1:1" x14ac:dyDescent="0.25">
      <c r="A2571" t="str">
        <f t="shared" ca="1" si="40"/>
        <v>OU43JMYFCIJQASDQK25</v>
      </c>
    </row>
    <row r="2572" spans="1:1" x14ac:dyDescent="0.25">
      <c r="A2572" t="str">
        <f t="shared" ca="1" si="40"/>
        <v>YB57FJKDHVLZMBDDQ39</v>
      </c>
    </row>
    <row r="2573" spans="1:1" x14ac:dyDescent="0.25">
      <c r="A2573" t="str">
        <f t="shared" ca="1" si="40"/>
        <v>AL33IEQZCPSUMLTXH59</v>
      </c>
    </row>
    <row r="2574" spans="1:1" x14ac:dyDescent="0.25">
      <c r="A2574" t="str">
        <f t="shared" ca="1" si="40"/>
        <v>LI25VNYDJWPHEJXCE83</v>
      </c>
    </row>
    <row r="2575" spans="1:1" x14ac:dyDescent="0.25">
      <c r="A2575" t="str">
        <f t="shared" ca="1" si="40"/>
        <v>ZK84ZBPJDSYMKOCRN5</v>
      </c>
    </row>
    <row r="2576" spans="1:1" x14ac:dyDescent="0.25">
      <c r="A2576" t="str">
        <f t="shared" ca="1" si="40"/>
        <v>UC56THEFZVXSKQJTR92</v>
      </c>
    </row>
    <row r="2577" spans="1:1" x14ac:dyDescent="0.25">
      <c r="A2577" t="str">
        <f t="shared" ca="1" si="40"/>
        <v>WF91MGJFSXGKBBXLD78</v>
      </c>
    </row>
    <row r="2578" spans="1:1" x14ac:dyDescent="0.25">
      <c r="A2578" t="str">
        <f t="shared" ca="1" si="40"/>
        <v>BF21MTQBXUVNLZDMF55</v>
      </c>
    </row>
    <row r="2579" spans="1:1" x14ac:dyDescent="0.25">
      <c r="A2579" t="str">
        <f t="shared" ca="1" si="40"/>
        <v>AZ31VNPSOUCAXQQRV19</v>
      </c>
    </row>
    <row r="2580" spans="1:1" x14ac:dyDescent="0.25">
      <c r="A2580" t="str">
        <f t="shared" ca="1" si="40"/>
        <v>EZ22NBCWNWDHNDFYQ41</v>
      </c>
    </row>
    <row r="2581" spans="1:1" x14ac:dyDescent="0.25">
      <c r="A2581" t="str">
        <f t="shared" ca="1" si="40"/>
        <v>BU64ARTDGCEMWHWXR85</v>
      </c>
    </row>
    <row r="2582" spans="1:1" x14ac:dyDescent="0.25">
      <c r="A2582" t="str">
        <f t="shared" ca="1" si="40"/>
        <v>PD52SOBLDGSVDSTBB10</v>
      </c>
    </row>
    <row r="2583" spans="1:1" x14ac:dyDescent="0.25">
      <c r="A2583" t="str">
        <f t="shared" ca="1" si="40"/>
        <v>UZ64ZSDIEJWLSHTWT66</v>
      </c>
    </row>
    <row r="2584" spans="1:1" x14ac:dyDescent="0.25">
      <c r="A2584" t="str">
        <f t="shared" ca="1" si="40"/>
        <v>OT60FYEGSQGMOTQEV19</v>
      </c>
    </row>
    <row r="2585" spans="1:1" x14ac:dyDescent="0.25">
      <c r="A2585" t="str">
        <f t="shared" ca="1" si="40"/>
        <v>PH67MGOKTZSIRSKRV41</v>
      </c>
    </row>
    <row r="2586" spans="1:1" x14ac:dyDescent="0.25">
      <c r="A2586" t="str">
        <f t="shared" ca="1" si="40"/>
        <v>JJ66QMIUJIHEHAFDV91</v>
      </c>
    </row>
    <row r="2587" spans="1:1" x14ac:dyDescent="0.25">
      <c r="A2587" t="str">
        <f t="shared" ca="1" si="40"/>
        <v>YP85GZAIKZGMMRDYM13</v>
      </c>
    </row>
    <row r="2588" spans="1:1" x14ac:dyDescent="0.25">
      <c r="A2588" t="str">
        <f t="shared" ca="1" si="40"/>
        <v>FO19HOERLGKKUPPVW76</v>
      </c>
    </row>
    <row r="2589" spans="1:1" x14ac:dyDescent="0.25">
      <c r="A2589" t="str">
        <f t="shared" ca="1" si="40"/>
        <v>UR6EXKEOHSSTYAHN0</v>
      </c>
    </row>
    <row r="2590" spans="1:1" x14ac:dyDescent="0.25">
      <c r="A2590" t="str">
        <f t="shared" ca="1" si="40"/>
        <v>EA56RXFQXBEZKPCBR16</v>
      </c>
    </row>
    <row r="2591" spans="1:1" x14ac:dyDescent="0.25">
      <c r="A2591" t="str">
        <f t="shared" ca="1" si="40"/>
        <v>JF99GCXJCRKSGIRMW86</v>
      </c>
    </row>
    <row r="2592" spans="1:1" x14ac:dyDescent="0.25">
      <c r="A2592" t="str">
        <f t="shared" ca="1" si="40"/>
        <v>KH54QUXFSBYYRSCWV51</v>
      </c>
    </row>
    <row r="2593" spans="1:1" x14ac:dyDescent="0.25">
      <c r="A2593" t="str">
        <f t="shared" ca="1" si="40"/>
        <v>GO74CNXKIKNXGCTGP50</v>
      </c>
    </row>
    <row r="2594" spans="1:1" x14ac:dyDescent="0.25">
      <c r="A2594" t="str">
        <f t="shared" ca="1" si="40"/>
        <v>GQ48CFDWRRCLSOEVZ89</v>
      </c>
    </row>
    <row r="2595" spans="1:1" x14ac:dyDescent="0.25">
      <c r="A2595" t="str">
        <f t="shared" ca="1" si="40"/>
        <v>QU14TDPUQWSDMIIBO9</v>
      </c>
    </row>
    <row r="2596" spans="1:1" x14ac:dyDescent="0.25">
      <c r="A2596" t="str">
        <f t="shared" ca="1" si="40"/>
        <v>XY58PYJGBGIHBPRSY5</v>
      </c>
    </row>
    <row r="2597" spans="1:1" x14ac:dyDescent="0.25">
      <c r="A2597" t="str">
        <f t="shared" ca="1" si="40"/>
        <v>WP79SWLIKSIGJURYJ39</v>
      </c>
    </row>
    <row r="2598" spans="1:1" x14ac:dyDescent="0.25">
      <c r="A2598" t="str">
        <f t="shared" ca="1" si="40"/>
        <v>XJ9QZDVRWGXOUIJJ20</v>
      </c>
    </row>
    <row r="2599" spans="1:1" x14ac:dyDescent="0.25">
      <c r="A2599" t="str">
        <f t="shared" ca="1" si="40"/>
        <v>CD64EVBISYUCGDNBV90</v>
      </c>
    </row>
    <row r="2600" spans="1:1" x14ac:dyDescent="0.25">
      <c r="A2600" t="str">
        <f t="shared" ca="1" si="40"/>
        <v>QO63SNMCJLWOLXNMB44</v>
      </c>
    </row>
    <row r="2601" spans="1:1" x14ac:dyDescent="0.25">
      <c r="A2601" t="str">
        <f t="shared" ca="1" si="40"/>
        <v>LV16ZRJKODYDOVCAC13</v>
      </c>
    </row>
    <row r="2602" spans="1:1" x14ac:dyDescent="0.25">
      <c r="A2602" t="str">
        <f t="shared" ca="1" si="40"/>
        <v>LM79HHZCHNLCEXLNB70</v>
      </c>
    </row>
    <row r="2603" spans="1:1" x14ac:dyDescent="0.25">
      <c r="A2603" t="str">
        <f t="shared" ca="1" si="40"/>
        <v>QD18ANBGZQBXGEFTU29</v>
      </c>
    </row>
    <row r="2604" spans="1:1" x14ac:dyDescent="0.25">
      <c r="A2604" t="str">
        <f t="shared" ca="1" si="40"/>
        <v>LQ90JWIOPKIONCMSX32</v>
      </c>
    </row>
    <row r="2605" spans="1:1" x14ac:dyDescent="0.25">
      <c r="A2605" t="str">
        <f t="shared" ca="1" si="40"/>
        <v>XY75PABVDEDEBZWKA8</v>
      </c>
    </row>
    <row r="2606" spans="1:1" x14ac:dyDescent="0.25">
      <c r="A2606" t="str">
        <f t="shared" ca="1" si="40"/>
        <v>MH27KNJCHLZQWYSDB46</v>
      </c>
    </row>
    <row r="2607" spans="1:1" x14ac:dyDescent="0.25">
      <c r="A2607" t="str">
        <f t="shared" ca="1" si="40"/>
        <v>OV67TWXEGUXSKCFQI13</v>
      </c>
    </row>
    <row r="2608" spans="1:1" x14ac:dyDescent="0.25">
      <c r="A2608" t="str">
        <f t="shared" ca="1" si="40"/>
        <v>CP97LRFCKZHEYBUVR76</v>
      </c>
    </row>
    <row r="2609" spans="1:1" x14ac:dyDescent="0.25">
      <c r="A2609" t="str">
        <f t="shared" ca="1" si="40"/>
        <v>GZ20AJBRIMPCZSHUD80</v>
      </c>
    </row>
    <row r="2610" spans="1:1" x14ac:dyDescent="0.25">
      <c r="A2610" t="str">
        <f t="shared" ca="1" si="40"/>
        <v>PB98DVDBPBTZTRAIC83</v>
      </c>
    </row>
    <row r="2611" spans="1:1" x14ac:dyDescent="0.25">
      <c r="A2611" t="str">
        <f t="shared" ca="1" si="40"/>
        <v>NV61IDVFZXDQYDYOT86</v>
      </c>
    </row>
    <row r="2612" spans="1:1" x14ac:dyDescent="0.25">
      <c r="A2612" t="str">
        <f t="shared" ca="1" si="40"/>
        <v>WM36QEZEBJDNTKWQL85</v>
      </c>
    </row>
    <row r="2613" spans="1:1" x14ac:dyDescent="0.25">
      <c r="A2613" t="str">
        <f t="shared" ca="1" si="40"/>
        <v>OX27LTRGKUURFUGAZ86</v>
      </c>
    </row>
    <row r="2614" spans="1:1" x14ac:dyDescent="0.25">
      <c r="A2614" t="str">
        <f t="shared" ca="1" si="40"/>
        <v>XI10NUDIVEBDEJBRD22</v>
      </c>
    </row>
    <row r="2615" spans="1:1" x14ac:dyDescent="0.25">
      <c r="A2615" t="str">
        <f t="shared" ca="1" si="40"/>
        <v>KB6STDARJOQXDIGW21</v>
      </c>
    </row>
    <row r="2616" spans="1:1" x14ac:dyDescent="0.25">
      <c r="A2616" t="str">
        <f t="shared" ca="1" si="40"/>
        <v>ZY3ONIPCVCPRGUVK79</v>
      </c>
    </row>
    <row r="2617" spans="1:1" x14ac:dyDescent="0.25">
      <c r="A2617" t="str">
        <f t="shared" ca="1" si="40"/>
        <v>LM59WOPINCRNKPKGP30</v>
      </c>
    </row>
    <row r="2618" spans="1:1" x14ac:dyDescent="0.25">
      <c r="A2618" t="str">
        <f t="shared" ca="1" si="40"/>
        <v>JO97WNBHZMCEIWTZW26</v>
      </c>
    </row>
    <row r="2619" spans="1:1" x14ac:dyDescent="0.25">
      <c r="A2619" t="str">
        <f t="shared" ca="1" si="40"/>
        <v>XP41GAURIVAEJXRHR26</v>
      </c>
    </row>
    <row r="2620" spans="1:1" x14ac:dyDescent="0.25">
      <c r="A2620" t="str">
        <f t="shared" ca="1" si="40"/>
        <v>DK19NREBTFUMQJCXV54</v>
      </c>
    </row>
    <row r="2621" spans="1:1" x14ac:dyDescent="0.25">
      <c r="A2621" t="str">
        <f t="shared" ca="1" si="40"/>
        <v>RX16FBSDCNQKHFNYN52</v>
      </c>
    </row>
    <row r="2622" spans="1:1" x14ac:dyDescent="0.25">
      <c r="A2622" t="str">
        <f t="shared" ca="1" si="40"/>
        <v>VJ86XZTRJACWHZMTF82</v>
      </c>
    </row>
    <row r="2623" spans="1:1" x14ac:dyDescent="0.25">
      <c r="A2623" t="str">
        <f t="shared" ca="1" si="40"/>
        <v>IO25AWTBPVSYCPMIU5</v>
      </c>
    </row>
    <row r="2624" spans="1:1" x14ac:dyDescent="0.25">
      <c r="A2624" t="str">
        <f t="shared" ca="1" si="40"/>
        <v>CV76AYSSNIBUCJBJZ24</v>
      </c>
    </row>
    <row r="2625" spans="1:1" x14ac:dyDescent="0.25">
      <c r="A2625" t="str">
        <f t="shared" ca="1" si="40"/>
        <v>GW16RLFZAQYCNYIZA94</v>
      </c>
    </row>
    <row r="2626" spans="1:1" x14ac:dyDescent="0.25">
      <c r="A2626" t="str">
        <f t="shared" ref="A2626:A2689" ca="1" si="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QC8FEPFJAWBIVBSQ69</v>
      </c>
    </row>
    <row r="2627" spans="1:1" x14ac:dyDescent="0.25">
      <c r="A2627" t="str">
        <f t="shared" ca="1" si="41"/>
        <v>VV50LUVJIDSEPMUTE39</v>
      </c>
    </row>
    <row r="2628" spans="1:1" x14ac:dyDescent="0.25">
      <c r="A2628" t="str">
        <f t="shared" ca="1" si="41"/>
        <v>NZ91MLRRJEOBGLZES56</v>
      </c>
    </row>
    <row r="2629" spans="1:1" x14ac:dyDescent="0.25">
      <c r="A2629" t="str">
        <f t="shared" ca="1" si="41"/>
        <v>VK63LHIJTVYFXWTVZ56</v>
      </c>
    </row>
    <row r="2630" spans="1:1" x14ac:dyDescent="0.25">
      <c r="A2630" t="str">
        <f t="shared" ca="1" si="41"/>
        <v>CZ49AUAYQLJMJFOTW15</v>
      </c>
    </row>
    <row r="2631" spans="1:1" x14ac:dyDescent="0.25">
      <c r="A2631" t="str">
        <f t="shared" ca="1" si="41"/>
        <v>VS21QRZGGPJLPDUAD23</v>
      </c>
    </row>
    <row r="2632" spans="1:1" x14ac:dyDescent="0.25">
      <c r="A2632" t="str">
        <f t="shared" ca="1" si="41"/>
        <v>IG72JGLXLNUMVYQRG46</v>
      </c>
    </row>
    <row r="2633" spans="1:1" x14ac:dyDescent="0.25">
      <c r="A2633" t="str">
        <f t="shared" ca="1" si="41"/>
        <v>NW66MDLFQHKBWNHLE98</v>
      </c>
    </row>
    <row r="2634" spans="1:1" x14ac:dyDescent="0.25">
      <c r="A2634" t="str">
        <f t="shared" ca="1" si="41"/>
        <v>CQ39SLBABQIBMSCHP44</v>
      </c>
    </row>
    <row r="2635" spans="1:1" x14ac:dyDescent="0.25">
      <c r="A2635" t="str">
        <f t="shared" ca="1" si="41"/>
        <v>XL12DQSTJRWNDCDRY53</v>
      </c>
    </row>
    <row r="2636" spans="1:1" x14ac:dyDescent="0.25">
      <c r="A2636" t="str">
        <f t="shared" ca="1" si="41"/>
        <v>CO94LUNNTBRIJWRYC59</v>
      </c>
    </row>
    <row r="2637" spans="1:1" x14ac:dyDescent="0.25">
      <c r="A2637" t="str">
        <f t="shared" ca="1" si="41"/>
        <v>MU97FWPRFINFMLQJV35</v>
      </c>
    </row>
    <row r="2638" spans="1:1" x14ac:dyDescent="0.25">
      <c r="A2638" t="str">
        <f t="shared" ca="1" si="41"/>
        <v>TL17NNCBJEIZZPHZX61</v>
      </c>
    </row>
    <row r="2639" spans="1:1" x14ac:dyDescent="0.25">
      <c r="A2639" t="str">
        <f t="shared" ca="1" si="41"/>
        <v>EU31PCOCOEKUJVSRO56</v>
      </c>
    </row>
    <row r="2640" spans="1:1" x14ac:dyDescent="0.25">
      <c r="A2640" t="str">
        <f t="shared" ca="1" si="41"/>
        <v>UZ83JACWEHYUTLRXH9</v>
      </c>
    </row>
    <row r="2641" spans="1:1" x14ac:dyDescent="0.25">
      <c r="A2641" t="str">
        <f t="shared" ca="1" si="41"/>
        <v>AB80ZEVEUSBFUDMKU16</v>
      </c>
    </row>
    <row r="2642" spans="1:1" x14ac:dyDescent="0.25">
      <c r="A2642" t="str">
        <f t="shared" ca="1" si="41"/>
        <v>SW75BXNVVKLERURYP12</v>
      </c>
    </row>
    <row r="2643" spans="1:1" x14ac:dyDescent="0.25">
      <c r="A2643" t="str">
        <f t="shared" ca="1" si="41"/>
        <v>KY14DHQFYLPPLXQYU65</v>
      </c>
    </row>
    <row r="2644" spans="1:1" x14ac:dyDescent="0.25">
      <c r="A2644" t="str">
        <f t="shared" ca="1" si="41"/>
        <v>VR4NWLNTLORLUXFK25</v>
      </c>
    </row>
    <row r="2645" spans="1:1" x14ac:dyDescent="0.25">
      <c r="A2645" t="str">
        <f t="shared" ca="1" si="41"/>
        <v>GM31KDDXVQIUELFCP93</v>
      </c>
    </row>
    <row r="2646" spans="1:1" x14ac:dyDescent="0.25">
      <c r="A2646" t="str">
        <f t="shared" ca="1" si="41"/>
        <v>VF51KMQRUMJDJOGZR27</v>
      </c>
    </row>
    <row r="2647" spans="1:1" x14ac:dyDescent="0.25">
      <c r="A2647" t="str">
        <f t="shared" ca="1" si="41"/>
        <v>QS64SESNCOVPFXGWK89</v>
      </c>
    </row>
    <row r="2648" spans="1:1" x14ac:dyDescent="0.25">
      <c r="A2648" t="str">
        <f t="shared" ca="1" si="41"/>
        <v>UA41GQZTKCWCWRGRT72</v>
      </c>
    </row>
    <row r="2649" spans="1:1" x14ac:dyDescent="0.25">
      <c r="A2649" t="str">
        <f t="shared" ca="1" si="41"/>
        <v>RF51TTPBDIRRSJDXE90</v>
      </c>
    </row>
    <row r="2650" spans="1:1" x14ac:dyDescent="0.25">
      <c r="A2650" t="str">
        <f t="shared" ca="1" si="41"/>
        <v>SY29GYZUCQINAFKDK34</v>
      </c>
    </row>
    <row r="2651" spans="1:1" x14ac:dyDescent="0.25">
      <c r="A2651" t="str">
        <f t="shared" ca="1" si="41"/>
        <v>TI19FTBOIUTHVMGEY9</v>
      </c>
    </row>
    <row r="2652" spans="1:1" x14ac:dyDescent="0.25">
      <c r="A2652" t="str">
        <f t="shared" ca="1" si="41"/>
        <v>VY0LELGXPFARPAWQ61</v>
      </c>
    </row>
    <row r="2653" spans="1:1" x14ac:dyDescent="0.25">
      <c r="A2653" t="str">
        <f t="shared" ca="1" si="41"/>
        <v>QI78THNRBZDMSETFP70</v>
      </c>
    </row>
    <row r="2654" spans="1:1" x14ac:dyDescent="0.25">
      <c r="A2654" t="str">
        <f t="shared" ca="1" si="41"/>
        <v>DO55DQKVWFCZUZMWK43</v>
      </c>
    </row>
    <row r="2655" spans="1:1" x14ac:dyDescent="0.25">
      <c r="A2655" t="str">
        <f t="shared" ca="1" si="41"/>
        <v>NT96OLUKNQAEYYFJD97</v>
      </c>
    </row>
    <row r="2656" spans="1:1" x14ac:dyDescent="0.25">
      <c r="A2656" t="str">
        <f t="shared" ca="1" si="41"/>
        <v>AS28ODSDSAQYFFAPJ30</v>
      </c>
    </row>
    <row r="2657" spans="1:1" x14ac:dyDescent="0.25">
      <c r="A2657" t="str">
        <f t="shared" ca="1" si="41"/>
        <v>TD81DGRWFDEZBLOQF71</v>
      </c>
    </row>
    <row r="2658" spans="1:1" x14ac:dyDescent="0.25">
      <c r="A2658" t="str">
        <f t="shared" ca="1" si="41"/>
        <v>JO49YEDFQRYHNDWLJ95</v>
      </c>
    </row>
    <row r="2659" spans="1:1" x14ac:dyDescent="0.25">
      <c r="A2659" t="str">
        <f t="shared" ca="1" si="41"/>
        <v>NU31VLBAYCZIONQCX39</v>
      </c>
    </row>
    <row r="2660" spans="1:1" x14ac:dyDescent="0.25">
      <c r="A2660" t="str">
        <f t="shared" ca="1" si="41"/>
        <v>EJ31KUJJJBDDFAWDL52</v>
      </c>
    </row>
    <row r="2661" spans="1:1" x14ac:dyDescent="0.25">
      <c r="A2661" t="str">
        <f t="shared" ca="1" si="41"/>
        <v>FM16BWMDEAEBVINVC93</v>
      </c>
    </row>
    <row r="2662" spans="1:1" x14ac:dyDescent="0.25">
      <c r="A2662" t="str">
        <f t="shared" ca="1" si="41"/>
        <v>AF2KKGRTRCVWXVJL77</v>
      </c>
    </row>
    <row r="2663" spans="1:1" x14ac:dyDescent="0.25">
      <c r="A2663" t="str">
        <f t="shared" ca="1" si="41"/>
        <v>VV64HBJNXXUNDRNTN58</v>
      </c>
    </row>
    <row r="2664" spans="1:1" x14ac:dyDescent="0.25">
      <c r="A2664" t="str">
        <f t="shared" ca="1" si="41"/>
        <v>YI8YBALISGNHXQUV79</v>
      </c>
    </row>
    <row r="2665" spans="1:1" x14ac:dyDescent="0.25">
      <c r="A2665" t="str">
        <f t="shared" ca="1" si="41"/>
        <v>LU49GLJIKKEAZWPHL78</v>
      </c>
    </row>
    <row r="2666" spans="1:1" x14ac:dyDescent="0.25">
      <c r="A2666" t="str">
        <f t="shared" ca="1" si="41"/>
        <v>QC7ZUQKTKCRWUYOC45</v>
      </c>
    </row>
    <row r="2667" spans="1:1" x14ac:dyDescent="0.25">
      <c r="A2667" t="str">
        <f t="shared" ca="1" si="41"/>
        <v>AN85WPMKODYFWJSBZ51</v>
      </c>
    </row>
    <row r="2668" spans="1:1" x14ac:dyDescent="0.25">
      <c r="A2668" t="str">
        <f t="shared" ca="1" si="41"/>
        <v>WT5IXMTQHKVEOZNW17</v>
      </c>
    </row>
    <row r="2669" spans="1:1" x14ac:dyDescent="0.25">
      <c r="A2669" t="str">
        <f t="shared" ca="1" si="41"/>
        <v>VL7DKRIZZGJFLKZV7</v>
      </c>
    </row>
    <row r="2670" spans="1:1" x14ac:dyDescent="0.25">
      <c r="A2670" t="str">
        <f t="shared" ca="1" si="41"/>
        <v>OH98ZLCRNOOFCMRDV59</v>
      </c>
    </row>
    <row r="2671" spans="1:1" x14ac:dyDescent="0.25">
      <c r="A2671" t="str">
        <f t="shared" ca="1" si="41"/>
        <v>ZJ27IEUMMMGJXNMEI84</v>
      </c>
    </row>
    <row r="2672" spans="1:1" x14ac:dyDescent="0.25">
      <c r="A2672" t="str">
        <f t="shared" ca="1" si="41"/>
        <v>ZG30HLEBVLCCZWUHP74</v>
      </c>
    </row>
    <row r="2673" spans="1:1" x14ac:dyDescent="0.25">
      <c r="A2673" t="str">
        <f t="shared" ca="1" si="41"/>
        <v>CD61CQUATSGYNZFZI54</v>
      </c>
    </row>
    <row r="2674" spans="1:1" x14ac:dyDescent="0.25">
      <c r="A2674" t="str">
        <f t="shared" ca="1" si="41"/>
        <v>ZG48JIHPSVRCOPUEE65</v>
      </c>
    </row>
    <row r="2675" spans="1:1" x14ac:dyDescent="0.25">
      <c r="A2675" t="str">
        <f t="shared" ca="1" si="41"/>
        <v>WE28PKKLINPUXSEJK21</v>
      </c>
    </row>
    <row r="2676" spans="1:1" x14ac:dyDescent="0.25">
      <c r="A2676" t="str">
        <f t="shared" ca="1" si="41"/>
        <v>VF71JCVMEEITSDLNG62</v>
      </c>
    </row>
    <row r="2677" spans="1:1" x14ac:dyDescent="0.25">
      <c r="A2677" t="str">
        <f t="shared" ca="1" si="41"/>
        <v>PB31SHWXSECNAXRII26</v>
      </c>
    </row>
    <row r="2678" spans="1:1" x14ac:dyDescent="0.25">
      <c r="A2678" t="str">
        <f t="shared" ca="1" si="41"/>
        <v>QW99BNXYPMGWDKMAK43</v>
      </c>
    </row>
    <row r="2679" spans="1:1" x14ac:dyDescent="0.25">
      <c r="A2679" t="str">
        <f t="shared" ca="1" si="41"/>
        <v>AR27KAIYMUULJRJBI70</v>
      </c>
    </row>
    <row r="2680" spans="1:1" x14ac:dyDescent="0.25">
      <c r="A2680" t="str">
        <f t="shared" ca="1" si="41"/>
        <v>MF72COFZLEHAKPINQ84</v>
      </c>
    </row>
    <row r="2681" spans="1:1" x14ac:dyDescent="0.25">
      <c r="A2681" t="str">
        <f t="shared" ca="1" si="41"/>
        <v>QR23FSOPNEKCDEJEG77</v>
      </c>
    </row>
    <row r="2682" spans="1:1" x14ac:dyDescent="0.25">
      <c r="A2682" t="str">
        <f t="shared" ca="1" si="41"/>
        <v>VL11JGXTGPPYMINVV62</v>
      </c>
    </row>
    <row r="2683" spans="1:1" x14ac:dyDescent="0.25">
      <c r="A2683" t="str">
        <f t="shared" ca="1" si="41"/>
        <v>JA78MUFOOCNPVKCVS79</v>
      </c>
    </row>
    <row r="2684" spans="1:1" x14ac:dyDescent="0.25">
      <c r="A2684" t="str">
        <f t="shared" ca="1" si="41"/>
        <v>RZ25UDBTPRVSTJQQX65</v>
      </c>
    </row>
    <row r="2685" spans="1:1" x14ac:dyDescent="0.25">
      <c r="A2685" t="str">
        <f t="shared" ca="1" si="41"/>
        <v>GW71OBSJVHEUSYVDR87</v>
      </c>
    </row>
    <row r="2686" spans="1:1" x14ac:dyDescent="0.25">
      <c r="A2686" t="str">
        <f t="shared" ca="1" si="41"/>
        <v>WY67FASOJDPYOCHOM30</v>
      </c>
    </row>
    <row r="2687" spans="1:1" x14ac:dyDescent="0.25">
      <c r="A2687" t="str">
        <f t="shared" ca="1" si="41"/>
        <v>KQ7MQHWMPJVACWIA73</v>
      </c>
    </row>
    <row r="2688" spans="1:1" x14ac:dyDescent="0.25">
      <c r="A2688" t="str">
        <f t="shared" ca="1" si="41"/>
        <v>YL58AXKAVPFCIKCEB65</v>
      </c>
    </row>
    <row r="2689" spans="1:1" x14ac:dyDescent="0.25">
      <c r="A2689" t="str">
        <f t="shared" ca="1" si="41"/>
        <v>KJ77NUMVHJJJXZHCG57</v>
      </c>
    </row>
    <row r="2690" spans="1:1" x14ac:dyDescent="0.25">
      <c r="A2690" t="str">
        <f t="shared" ref="A2690:A2753" ca="1" si="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RI99IGYDQGDTIHOCZ95</v>
      </c>
    </row>
    <row r="2691" spans="1:1" x14ac:dyDescent="0.25">
      <c r="A2691" t="str">
        <f t="shared" ca="1" si="42"/>
        <v>NZ41VGNANQKEPHCGC5</v>
      </c>
    </row>
    <row r="2692" spans="1:1" x14ac:dyDescent="0.25">
      <c r="A2692" t="str">
        <f t="shared" ca="1" si="42"/>
        <v>QR67QXDQAKDFHYEKZ18</v>
      </c>
    </row>
    <row r="2693" spans="1:1" x14ac:dyDescent="0.25">
      <c r="A2693" t="str">
        <f t="shared" ca="1" si="42"/>
        <v>VN63HRZBMIZVHRLQX81</v>
      </c>
    </row>
    <row r="2694" spans="1:1" x14ac:dyDescent="0.25">
      <c r="A2694" t="str">
        <f t="shared" ca="1" si="42"/>
        <v>BQ9EIRQKJNNWMRZU50</v>
      </c>
    </row>
    <row r="2695" spans="1:1" x14ac:dyDescent="0.25">
      <c r="A2695" t="str">
        <f t="shared" ca="1" si="42"/>
        <v>LL27QVESZDIXNPXLF4</v>
      </c>
    </row>
    <row r="2696" spans="1:1" x14ac:dyDescent="0.25">
      <c r="A2696" t="str">
        <f t="shared" ca="1" si="42"/>
        <v>JX91DOMLAHDRBIRFD78</v>
      </c>
    </row>
    <row r="2697" spans="1:1" x14ac:dyDescent="0.25">
      <c r="A2697" t="str">
        <f t="shared" ca="1" si="42"/>
        <v>QU60CHQNSMYXZRBSX82</v>
      </c>
    </row>
    <row r="2698" spans="1:1" x14ac:dyDescent="0.25">
      <c r="A2698" t="str">
        <f t="shared" ca="1" si="42"/>
        <v>ON64TNXCDSEFZRVEV85</v>
      </c>
    </row>
    <row r="2699" spans="1:1" x14ac:dyDescent="0.25">
      <c r="A2699" t="str">
        <f t="shared" ca="1" si="42"/>
        <v>HT90TVBNITXMCTCNR49</v>
      </c>
    </row>
    <row r="2700" spans="1:1" x14ac:dyDescent="0.25">
      <c r="A2700" t="str">
        <f t="shared" ca="1" si="42"/>
        <v>UF4LAJXOQWVONKMT93</v>
      </c>
    </row>
    <row r="2701" spans="1:1" x14ac:dyDescent="0.25">
      <c r="A2701" t="str">
        <f t="shared" ca="1" si="42"/>
        <v>UT1YVRTRUFCOTHTE83</v>
      </c>
    </row>
    <row r="2702" spans="1:1" x14ac:dyDescent="0.25">
      <c r="A2702" t="str">
        <f t="shared" ca="1" si="42"/>
        <v>KI7ZVOZYUJVXQEWR46</v>
      </c>
    </row>
    <row r="2703" spans="1:1" x14ac:dyDescent="0.25">
      <c r="A2703" t="str">
        <f t="shared" ca="1" si="42"/>
        <v>DF82ZUZCIOPJJMQQB1</v>
      </c>
    </row>
    <row r="2704" spans="1:1" x14ac:dyDescent="0.25">
      <c r="A2704" t="str">
        <f t="shared" ca="1" si="42"/>
        <v>BH9FCLMIQFZSCXGW84</v>
      </c>
    </row>
    <row r="2705" spans="1:1" x14ac:dyDescent="0.25">
      <c r="A2705" t="str">
        <f t="shared" ca="1" si="42"/>
        <v>AS0CJYIURQJMTWFX9</v>
      </c>
    </row>
    <row r="2706" spans="1:1" x14ac:dyDescent="0.25">
      <c r="A2706" t="str">
        <f t="shared" ca="1" si="42"/>
        <v>NH40RIHBJPIADCNFD61</v>
      </c>
    </row>
    <row r="2707" spans="1:1" x14ac:dyDescent="0.25">
      <c r="A2707" t="str">
        <f t="shared" ca="1" si="42"/>
        <v>YY95ZNSSZJRYMYWFO95</v>
      </c>
    </row>
    <row r="2708" spans="1:1" x14ac:dyDescent="0.25">
      <c r="A2708" t="str">
        <f t="shared" ca="1" si="42"/>
        <v>WZ51HXOGDAFNOKSME41</v>
      </c>
    </row>
    <row r="2709" spans="1:1" x14ac:dyDescent="0.25">
      <c r="A2709" t="str">
        <f t="shared" ca="1" si="42"/>
        <v>PN49TBDDXYFNQOVQQ45</v>
      </c>
    </row>
    <row r="2710" spans="1:1" x14ac:dyDescent="0.25">
      <c r="A2710" t="str">
        <f t="shared" ca="1" si="42"/>
        <v>QY69EZAKUDOSLEBGD54</v>
      </c>
    </row>
    <row r="2711" spans="1:1" x14ac:dyDescent="0.25">
      <c r="A2711" t="str">
        <f t="shared" ca="1" si="42"/>
        <v>ZD99YBDREMYPSSODP71</v>
      </c>
    </row>
    <row r="2712" spans="1:1" x14ac:dyDescent="0.25">
      <c r="A2712" t="str">
        <f t="shared" ca="1" si="42"/>
        <v>QL26DIEFEGSHWXECC6</v>
      </c>
    </row>
    <row r="2713" spans="1:1" x14ac:dyDescent="0.25">
      <c r="A2713" t="str">
        <f t="shared" ca="1" si="42"/>
        <v>LZ87MYQMVGBVJDSJX73</v>
      </c>
    </row>
    <row r="2714" spans="1:1" x14ac:dyDescent="0.25">
      <c r="A2714" t="str">
        <f t="shared" ca="1" si="42"/>
        <v>CH99NQLOPDLGCOMQS3</v>
      </c>
    </row>
    <row r="2715" spans="1:1" x14ac:dyDescent="0.25">
      <c r="A2715" t="str">
        <f t="shared" ca="1" si="42"/>
        <v>HL26EJEKJDIFDQQZO1</v>
      </c>
    </row>
    <row r="2716" spans="1:1" x14ac:dyDescent="0.25">
      <c r="A2716" t="str">
        <f t="shared" ca="1" si="42"/>
        <v>QC85NJRVVMYMTIIRV18</v>
      </c>
    </row>
    <row r="2717" spans="1:1" x14ac:dyDescent="0.25">
      <c r="A2717" t="str">
        <f t="shared" ca="1" si="42"/>
        <v>OB89ZEUAEGOLGCQVP92</v>
      </c>
    </row>
    <row r="2718" spans="1:1" x14ac:dyDescent="0.25">
      <c r="A2718" t="str">
        <f t="shared" ca="1" si="42"/>
        <v>TU4TZXABCPMAQSFP64</v>
      </c>
    </row>
    <row r="2719" spans="1:1" x14ac:dyDescent="0.25">
      <c r="A2719" t="str">
        <f t="shared" ca="1" si="42"/>
        <v>HP45QCEERSPPNAFHT73</v>
      </c>
    </row>
    <row r="2720" spans="1:1" x14ac:dyDescent="0.25">
      <c r="A2720" t="str">
        <f t="shared" ca="1" si="42"/>
        <v>NC74MMYIZAWIQSVCH24</v>
      </c>
    </row>
    <row r="2721" spans="1:1" x14ac:dyDescent="0.25">
      <c r="A2721" t="str">
        <f t="shared" ca="1" si="42"/>
        <v>FI76GVZCGPBHEOHKW83</v>
      </c>
    </row>
    <row r="2722" spans="1:1" x14ac:dyDescent="0.25">
      <c r="A2722" t="str">
        <f t="shared" ca="1" si="42"/>
        <v>RN79BNHBJVHALPSUO83</v>
      </c>
    </row>
    <row r="2723" spans="1:1" x14ac:dyDescent="0.25">
      <c r="A2723" t="str">
        <f t="shared" ca="1" si="42"/>
        <v>JM62UKDNLSKHOXKOA96</v>
      </c>
    </row>
    <row r="2724" spans="1:1" x14ac:dyDescent="0.25">
      <c r="A2724" t="str">
        <f t="shared" ca="1" si="42"/>
        <v>HH36YIRCTWLSXJRGW20</v>
      </c>
    </row>
    <row r="2725" spans="1:1" x14ac:dyDescent="0.25">
      <c r="A2725" t="str">
        <f t="shared" ca="1" si="42"/>
        <v>YE73ENBXKEHGYJKPP89</v>
      </c>
    </row>
    <row r="2726" spans="1:1" x14ac:dyDescent="0.25">
      <c r="A2726" t="str">
        <f t="shared" ca="1" si="42"/>
        <v>BA7YLFDBPZMVSBQW70</v>
      </c>
    </row>
    <row r="2727" spans="1:1" x14ac:dyDescent="0.25">
      <c r="A2727" t="str">
        <f t="shared" ca="1" si="42"/>
        <v>TS34MUWLAVQFVQMOZ29</v>
      </c>
    </row>
    <row r="2728" spans="1:1" x14ac:dyDescent="0.25">
      <c r="A2728" t="str">
        <f t="shared" ca="1" si="42"/>
        <v>AW85EWTHELDCBLUHT33</v>
      </c>
    </row>
    <row r="2729" spans="1:1" x14ac:dyDescent="0.25">
      <c r="A2729" t="str">
        <f t="shared" ca="1" si="42"/>
        <v>VL98TIMXFEJAIIJKA15</v>
      </c>
    </row>
    <row r="2730" spans="1:1" x14ac:dyDescent="0.25">
      <c r="A2730" t="str">
        <f t="shared" ca="1" si="42"/>
        <v>RW54GUHNPQYKYOYUG41</v>
      </c>
    </row>
    <row r="2731" spans="1:1" x14ac:dyDescent="0.25">
      <c r="A2731" t="str">
        <f t="shared" ca="1" si="42"/>
        <v>TX6BEPPWOHYWDFUY10</v>
      </c>
    </row>
    <row r="2732" spans="1:1" x14ac:dyDescent="0.25">
      <c r="A2732" t="str">
        <f t="shared" ca="1" si="42"/>
        <v>BV76MUTKPJOVPHBON98</v>
      </c>
    </row>
    <row r="2733" spans="1:1" x14ac:dyDescent="0.25">
      <c r="A2733" t="str">
        <f t="shared" ca="1" si="42"/>
        <v>FF83GEQHJGDBTTFQP62</v>
      </c>
    </row>
    <row r="2734" spans="1:1" x14ac:dyDescent="0.25">
      <c r="A2734" t="str">
        <f t="shared" ca="1" si="42"/>
        <v>DP38RKVZOFTNWPOON37</v>
      </c>
    </row>
    <row r="2735" spans="1:1" x14ac:dyDescent="0.25">
      <c r="A2735" t="str">
        <f t="shared" ca="1" si="42"/>
        <v>GO48IZBEGJBFRDKJZ25</v>
      </c>
    </row>
    <row r="2736" spans="1:1" x14ac:dyDescent="0.25">
      <c r="A2736" t="str">
        <f t="shared" ca="1" si="42"/>
        <v>ZL46ISEWRJMYBNKKM16</v>
      </c>
    </row>
    <row r="2737" spans="1:1" x14ac:dyDescent="0.25">
      <c r="A2737" t="str">
        <f t="shared" ca="1" si="42"/>
        <v>WZ32MAVUWFCYBZULE77</v>
      </c>
    </row>
    <row r="2738" spans="1:1" x14ac:dyDescent="0.25">
      <c r="A2738" t="str">
        <f t="shared" ca="1" si="42"/>
        <v>UF69OLSFRTYPYDJQH95</v>
      </c>
    </row>
    <row r="2739" spans="1:1" x14ac:dyDescent="0.25">
      <c r="A2739" t="str">
        <f t="shared" ca="1" si="42"/>
        <v>OZ85ZVQMTQKGITNEN39</v>
      </c>
    </row>
    <row r="2740" spans="1:1" x14ac:dyDescent="0.25">
      <c r="A2740" t="str">
        <f t="shared" ca="1" si="42"/>
        <v>BV74HRQVHFIMVTEVB38</v>
      </c>
    </row>
    <row r="2741" spans="1:1" x14ac:dyDescent="0.25">
      <c r="A2741" t="str">
        <f t="shared" ca="1" si="42"/>
        <v>AA26JTSRRCYWBZGRO23</v>
      </c>
    </row>
    <row r="2742" spans="1:1" x14ac:dyDescent="0.25">
      <c r="A2742" t="str">
        <f t="shared" ca="1" si="42"/>
        <v>TX55YZKIRFHVVANZH80</v>
      </c>
    </row>
    <row r="2743" spans="1:1" x14ac:dyDescent="0.25">
      <c r="A2743" t="str">
        <f t="shared" ca="1" si="42"/>
        <v>CL14CPNXMLNXHTFSO53</v>
      </c>
    </row>
    <row r="2744" spans="1:1" x14ac:dyDescent="0.25">
      <c r="A2744" t="str">
        <f t="shared" ca="1" si="42"/>
        <v>AL98PRWVTKJBWCDEJ96</v>
      </c>
    </row>
    <row r="2745" spans="1:1" x14ac:dyDescent="0.25">
      <c r="A2745" t="str">
        <f t="shared" ca="1" si="42"/>
        <v>ZB37GDDIQARIRWQZJ90</v>
      </c>
    </row>
    <row r="2746" spans="1:1" x14ac:dyDescent="0.25">
      <c r="A2746" t="str">
        <f t="shared" ca="1" si="42"/>
        <v>OW19SWYKWANEPPZST2</v>
      </c>
    </row>
    <row r="2747" spans="1:1" x14ac:dyDescent="0.25">
      <c r="A2747" t="str">
        <f t="shared" ca="1" si="42"/>
        <v>SK88QNXGXDKVPMJTB62</v>
      </c>
    </row>
    <row r="2748" spans="1:1" x14ac:dyDescent="0.25">
      <c r="A2748" t="str">
        <f t="shared" ca="1" si="42"/>
        <v>WA36NJIWSGTEASCEO78</v>
      </c>
    </row>
    <row r="2749" spans="1:1" x14ac:dyDescent="0.25">
      <c r="A2749" t="str">
        <f t="shared" ca="1" si="42"/>
        <v>BP42CLNHHMGAIUABE44</v>
      </c>
    </row>
    <row r="2750" spans="1:1" x14ac:dyDescent="0.25">
      <c r="A2750" t="str">
        <f t="shared" ca="1" si="42"/>
        <v>RP74ONIJAETTEPNDO62</v>
      </c>
    </row>
    <row r="2751" spans="1:1" x14ac:dyDescent="0.25">
      <c r="A2751" t="str">
        <f t="shared" ca="1" si="42"/>
        <v>YN74IVRFAIHZBPMHR60</v>
      </c>
    </row>
    <row r="2752" spans="1:1" x14ac:dyDescent="0.25">
      <c r="A2752" t="str">
        <f t="shared" ca="1" si="42"/>
        <v>HY86XLHWYRYBNTVLD73</v>
      </c>
    </row>
    <row r="2753" spans="1:1" x14ac:dyDescent="0.25">
      <c r="A2753" t="str">
        <f t="shared" ca="1" si="42"/>
        <v>MB13RUTHDGMCPLCTZ21</v>
      </c>
    </row>
    <row r="2754" spans="1:1" x14ac:dyDescent="0.25">
      <c r="A2754" t="str">
        <f t="shared" ref="A2754:A2817" ca="1" si="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HL3OEDCYSBEPFFQP42</v>
      </c>
    </row>
    <row r="2755" spans="1:1" x14ac:dyDescent="0.25">
      <c r="A2755" t="str">
        <f t="shared" ca="1" si="43"/>
        <v>JE52RHIWGDAUWQLAC43</v>
      </c>
    </row>
    <row r="2756" spans="1:1" x14ac:dyDescent="0.25">
      <c r="A2756" t="str">
        <f t="shared" ca="1" si="43"/>
        <v>QS36VMLPWFDENCNMG80</v>
      </c>
    </row>
    <row r="2757" spans="1:1" x14ac:dyDescent="0.25">
      <c r="A2757" t="str">
        <f t="shared" ca="1" si="43"/>
        <v>LU49OZRTJFORURMGG2</v>
      </c>
    </row>
    <row r="2758" spans="1:1" x14ac:dyDescent="0.25">
      <c r="A2758" t="str">
        <f t="shared" ca="1" si="43"/>
        <v>MB72KQYXDNGFKFRPI25</v>
      </c>
    </row>
    <row r="2759" spans="1:1" x14ac:dyDescent="0.25">
      <c r="A2759" t="str">
        <f t="shared" ca="1" si="43"/>
        <v>ZR47KIJQTOJDUWHPG86</v>
      </c>
    </row>
    <row r="2760" spans="1:1" x14ac:dyDescent="0.25">
      <c r="A2760" t="str">
        <f t="shared" ca="1" si="43"/>
        <v>ZF5XLKOPQFLMSQCN84</v>
      </c>
    </row>
    <row r="2761" spans="1:1" x14ac:dyDescent="0.25">
      <c r="A2761" t="str">
        <f t="shared" ca="1" si="43"/>
        <v>ST34ASIUJHEZJAZUA23</v>
      </c>
    </row>
    <row r="2762" spans="1:1" x14ac:dyDescent="0.25">
      <c r="A2762" t="str">
        <f t="shared" ca="1" si="43"/>
        <v>RQ21TXHGYTEQFJMHN54</v>
      </c>
    </row>
    <row r="2763" spans="1:1" x14ac:dyDescent="0.25">
      <c r="A2763" t="str">
        <f t="shared" ca="1" si="43"/>
        <v>NZ21NPQKMZRTMWAWU89</v>
      </c>
    </row>
    <row r="2764" spans="1:1" x14ac:dyDescent="0.25">
      <c r="A2764" t="str">
        <f t="shared" ca="1" si="43"/>
        <v>SO88XCFJNQVEEPQZD19</v>
      </c>
    </row>
    <row r="2765" spans="1:1" x14ac:dyDescent="0.25">
      <c r="A2765" t="str">
        <f t="shared" ca="1" si="43"/>
        <v>BA74CFOWWFLNYZRHH16</v>
      </c>
    </row>
    <row r="2766" spans="1:1" x14ac:dyDescent="0.25">
      <c r="A2766" t="str">
        <f t="shared" ca="1" si="43"/>
        <v>FT42ARZAYMBAUUSAF55</v>
      </c>
    </row>
    <row r="2767" spans="1:1" x14ac:dyDescent="0.25">
      <c r="A2767" t="str">
        <f t="shared" ca="1" si="43"/>
        <v>IE61GRKEYRDFUSZNX18</v>
      </c>
    </row>
    <row r="2768" spans="1:1" x14ac:dyDescent="0.25">
      <c r="A2768" t="str">
        <f t="shared" ca="1" si="43"/>
        <v>QW65BNCBLZNZEOYYO64</v>
      </c>
    </row>
    <row r="2769" spans="1:1" x14ac:dyDescent="0.25">
      <c r="A2769" t="str">
        <f t="shared" ca="1" si="43"/>
        <v>XO10SNRAFFIPGFNQI12</v>
      </c>
    </row>
    <row r="2770" spans="1:1" x14ac:dyDescent="0.25">
      <c r="A2770" t="str">
        <f t="shared" ca="1" si="43"/>
        <v>ZM92TVSGOJVTGALVH29</v>
      </c>
    </row>
    <row r="2771" spans="1:1" x14ac:dyDescent="0.25">
      <c r="A2771" t="str">
        <f t="shared" ca="1" si="43"/>
        <v>RO82PFJNHFAAZLNLR69</v>
      </c>
    </row>
    <row r="2772" spans="1:1" x14ac:dyDescent="0.25">
      <c r="A2772" t="str">
        <f t="shared" ca="1" si="43"/>
        <v>AO49WSQOBAVEVCWQZ58</v>
      </c>
    </row>
    <row r="2773" spans="1:1" x14ac:dyDescent="0.25">
      <c r="A2773" t="str">
        <f t="shared" ca="1" si="43"/>
        <v>CL7KYBEIAAFJYVXR26</v>
      </c>
    </row>
    <row r="2774" spans="1:1" x14ac:dyDescent="0.25">
      <c r="A2774" t="str">
        <f t="shared" ca="1" si="43"/>
        <v>CZ96COVLHOBZPOKLM80</v>
      </c>
    </row>
    <row r="2775" spans="1:1" x14ac:dyDescent="0.25">
      <c r="A2775" t="str">
        <f t="shared" ca="1" si="43"/>
        <v>NU17NRVDZGFPABXRG29</v>
      </c>
    </row>
    <row r="2776" spans="1:1" x14ac:dyDescent="0.25">
      <c r="A2776" t="str">
        <f t="shared" ca="1" si="43"/>
        <v>KU55CZBNHMNRRFYQT54</v>
      </c>
    </row>
    <row r="2777" spans="1:1" x14ac:dyDescent="0.25">
      <c r="A2777" t="str">
        <f t="shared" ca="1" si="43"/>
        <v>PY62XMQGFOKJXPZTN50</v>
      </c>
    </row>
    <row r="2778" spans="1:1" x14ac:dyDescent="0.25">
      <c r="A2778" t="str">
        <f t="shared" ca="1" si="43"/>
        <v>IF97XWPIQSIURVDLW58</v>
      </c>
    </row>
    <row r="2779" spans="1:1" x14ac:dyDescent="0.25">
      <c r="A2779" t="str">
        <f t="shared" ca="1" si="43"/>
        <v>AE21IAPYAJCANCJCY13</v>
      </c>
    </row>
    <row r="2780" spans="1:1" x14ac:dyDescent="0.25">
      <c r="A2780" t="str">
        <f t="shared" ca="1" si="43"/>
        <v>HH43NFJVGVHLGCNSW79</v>
      </c>
    </row>
    <row r="2781" spans="1:1" x14ac:dyDescent="0.25">
      <c r="A2781" t="str">
        <f t="shared" ca="1" si="43"/>
        <v>YG1RHPSACUEJFIRW87</v>
      </c>
    </row>
    <row r="2782" spans="1:1" x14ac:dyDescent="0.25">
      <c r="A2782" t="str">
        <f t="shared" ca="1" si="43"/>
        <v>IN6VYLDTWJPOVXPX25</v>
      </c>
    </row>
    <row r="2783" spans="1:1" x14ac:dyDescent="0.25">
      <c r="A2783" t="str">
        <f t="shared" ca="1" si="43"/>
        <v>MH64WSAJUSNBJSYVK60</v>
      </c>
    </row>
    <row r="2784" spans="1:1" x14ac:dyDescent="0.25">
      <c r="A2784" t="str">
        <f t="shared" ca="1" si="43"/>
        <v>CH41FUAVYVGODYEPD0</v>
      </c>
    </row>
    <row r="2785" spans="1:1" x14ac:dyDescent="0.25">
      <c r="A2785" t="str">
        <f t="shared" ca="1" si="43"/>
        <v>YP9MVGNEYADAAHXI39</v>
      </c>
    </row>
    <row r="2786" spans="1:1" x14ac:dyDescent="0.25">
      <c r="A2786" t="str">
        <f t="shared" ca="1" si="43"/>
        <v>QY85TULVXOWYYZCYJ48</v>
      </c>
    </row>
    <row r="2787" spans="1:1" x14ac:dyDescent="0.25">
      <c r="A2787" t="str">
        <f t="shared" ca="1" si="43"/>
        <v>ZA64FYDYZDNBHSFIX7</v>
      </c>
    </row>
    <row r="2788" spans="1:1" x14ac:dyDescent="0.25">
      <c r="A2788" t="str">
        <f t="shared" ca="1" si="43"/>
        <v>QG68BLWBHGZAPQXKG83</v>
      </c>
    </row>
    <row r="2789" spans="1:1" x14ac:dyDescent="0.25">
      <c r="A2789" t="str">
        <f t="shared" ca="1" si="43"/>
        <v>RH45SEGKOMTAQABGZ78</v>
      </c>
    </row>
    <row r="2790" spans="1:1" x14ac:dyDescent="0.25">
      <c r="A2790" t="str">
        <f t="shared" ca="1" si="43"/>
        <v>RQ69VKFJZNCWDKSYO45</v>
      </c>
    </row>
    <row r="2791" spans="1:1" x14ac:dyDescent="0.25">
      <c r="A2791" t="str">
        <f t="shared" ca="1" si="43"/>
        <v>FS97CIFJRZGCURCQE28</v>
      </c>
    </row>
    <row r="2792" spans="1:1" x14ac:dyDescent="0.25">
      <c r="A2792" t="str">
        <f t="shared" ca="1" si="43"/>
        <v>NS81BHBFJGENWFQHS68</v>
      </c>
    </row>
    <row r="2793" spans="1:1" x14ac:dyDescent="0.25">
      <c r="A2793" t="str">
        <f t="shared" ca="1" si="43"/>
        <v>LB95WCMGYSFXBIPKS60</v>
      </c>
    </row>
    <row r="2794" spans="1:1" x14ac:dyDescent="0.25">
      <c r="A2794" t="str">
        <f t="shared" ca="1" si="43"/>
        <v>GC65ANADFWPVILKJF64</v>
      </c>
    </row>
    <row r="2795" spans="1:1" x14ac:dyDescent="0.25">
      <c r="A2795" t="str">
        <f t="shared" ca="1" si="43"/>
        <v>OU75LDFDTDAZDSGUF23</v>
      </c>
    </row>
    <row r="2796" spans="1:1" x14ac:dyDescent="0.25">
      <c r="A2796" t="str">
        <f t="shared" ca="1" si="43"/>
        <v>VI40GWCYKOCZIYDBF70</v>
      </c>
    </row>
    <row r="2797" spans="1:1" x14ac:dyDescent="0.25">
      <c r="A2797" t="str">
        <f t="shared" ca="1" si="43"/>
        <v>ZC42MOBXCCEEWBBAG56</v>
      </c>
    </row>
    <row r="2798" spans="1:1" x14ac:dyDescent="0.25">
      <c r="A2798" t="str">
        <f t="shared" ca="1" si="43"/>
        <v>JR31XPXLQYYLVTLPK65</v>
      </c>
    </row>
    <row r="2799" spans="1:1" x14ac:dyDescent="0.25">
      <c r="A2799" t="str">
        <f t="shared" ca="1" si="43"/>
        <v>KB2XBPRPSNYNJJRO56</v>
      </c>
    </row>
    <row r="2800" spans="1:1" x14ac:dyDescent="0.25">
      <c r="A2800" t="str">
        <f t="shared" ca="1" si="43"/>
        <v>EQ60KOMJYDPJDLIOJ56</v>
      </c>
    </row>
    <row r="2801" spans="1:1" x14ac:dyDescent="0.25">
      <c r="A2801" t="str">
        <f t="shared" ca="1" si="43"/>
        <v>EF14OLEYCYMYUDNIX27</v>
      </c>
    </row>
    <row r="2802" spans="1:1" x14ac:dyDescent="0.25">
      <c r="A2802" t="str">
        <f t="shared" ca="1" si="43"/>
        <v>LV38FCSLLFVBKBACT4</v>
      </c>
    </row>
    <row r="2803" spans="1:1" x14ac:dyDescent="0.25">
      <c r="A2803" t="str">
        <f t="shared" ca="1" si="43"/>
        <v>WR99XZZQLTBBNEQXY83</v>
      </c>
    </row>
    <row r="2804" spans="1:1" x14ac:dyDescent="0.25">
      <c r="A2804" t="str">
        <f t="shared" ca="1" si="43"/>
        <v>US91FBTHSXENQTCJS91</v>
      </c>
    </row>
    <row r="2805" spans="1:1" x14ac:dyDescent="0.25">
      <c r="A2805" t="str">
        <f t="shared" ca="1" si="43"/>
        <v>EZ78WZNVBRWYNFDBJ41</v>
      </c>
    </row>
    <row r="2806" spans="1:1" x14ac:dyDescent="0.25">
      <c r="A2806" t="str">
        <f t="shared" ca="1" si="43"/>
        <v>PQ53AXJSJRUVTJTPA41</v>
      </c>
    </row>
    <row r="2807" spans="1:1" x14ac:dyDescent="0.25">
      <c r="A2807" t="str">
        <f t="shared" ca="1" si="43"/>
        <v>YX50HBUSUYXPAALVF30</v>
      </c>
    </row>
    <row r="2808" spans="1:1" x14ac:dyDescent="0.25">
      <c r="A2808" t="str">
        <f t="shared" ca="1" si="43"/>
        <v>WN16KEMWEBECZQNQW84</v>
      </c>
    </row>
    <row r="2809" spans="1:1" x14ac:dyDescent="0.25">
      <c r="A2809" t="str">
        <f t="shared" ca="1" si="43"/>
        <v>IN16WFHRATICJGXCW66</v>
      </c>
    </row>
    <row r="2810" spans="1:1" x14ac:dyDescent="0.25">
      <c r="A2810" t="str">
        <f t="shared" ca="1" si="43"/>
        <v>HH18VKTHOQUBFIGPN80</v>
      </c>
    </row>
    <row r="2811" spans="1:1" x14ac:dyDescent="0.25">
      <c r="A2811" t="str">
        <f t="shared" ca="1" si="43"/>
        <v>HO38BDKMAYCYLGRIK40</v>
      </c>
    </row>
    <row r="2812" spans="1:1" x14ac:dyDescent="0.25">
      <c r="A2812" t="str">
        <f t="shared" ca="1" si="43"/>
        <v>BX32PCBOANIGGYYYF33</v>
      </c>
    </row>
    <row r="2813" spans="1:1" x14ac:dyDescent="0.25">
      <c r="A2813" t="str">
        <f t="shared" ca="1" si="43"/>
        <v>CK67MPJCXHIHQCNDC7</v>
      </c>
    </row>
    <row r="2814" spans="1:1" x14ac:dyDescent="0.25">
      <c r="A2814" t="str">
        <f t="shared" ca="1" si="43"/>
        <v>XH50FREYVAGNJLRJZ91</v>
      </c>
    </row>
    <row r="2815" spans="1:1" x14ac:dyDescent="0.25">
      <c r="A2815" t="str">
        <f t="shared" ca="1" si="43"/>
        <v>XZ95OMBKCMIDRYPST57</v>
      </c>
    </row>
    <row r="2816" spans="1:1" x14ac:dyDescent="0.25">
      <c r="A2816" t="str">
        <f t="shared" ca="1" si="43"/>
        <v>GK1WLGFQVDEJIROC76</v>
      </c>
    </row>
    <row r="2817" spans="1:1" x14ac:dyDescent="0.25">
      <c r="A2817" t="str">
        <f t="shared" ca="1" si="43"/>
        <v>BU38DJCZBQFSPNBIZ29</v>
      </c>
    </row>
    <row r="2818" spans="1:1" x14ac:dyDescent="0.25">
      <c r="A2818" t="str">
        <f t="shared" ref="A2818:A2881" ca="1" si="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GN43GMCHGOBAAQQNO8</v>
      </c>
    </row>
    <row r="2819" spans="1:1" x14ac:dyDescent="0.25">
      <c r="A2819" t="str">
        <f t="shared" ca="1" si="44"/>
        <v>BR4PZDTREAWKBPJD52</v>
      </c>
    </row>
    <row r="2820" spans="1:1" x14ac:dyDescent="0.25">
      <c r="A2820" t="str">
        <f t="shared" ca="1" si="44"/>
        <v>IV29OLAPZQSSQAZXC30</v>
      </c>
    </row>
    <row r="2821" spans="1:1" x14ac:dyDescent="0.25">
      <c r="A2821" t="str">
        <f t="shared" ca="1" si="44"/>
        <v>NR97GXJJUAZOKWIXZ39</v>
      </c>
    </row>
    <row r="2822" spans="1:1" x14ac:dyDescent="0.25">
      <c r="A2822" t="str">
        <f t="shared" ca="1" si="44"/>
        <v>QZ12SMWWUAETYMHLI27</v>
      </c>
    </row>
    <row r="2823" spans="1:1" x14ac:dyDescent="0.25">
      <c r="A2823" t="str">
        <f t="shared" ca="1" si="44"/>
        <v>MA80FBHPMWUQCPWNL79</v>
      </c>
    </row>
    <row r="2824" spans="1:1" x14ac:dyDescent="0.25">
      <c r="A2824" t="str">
        <f t="shared" ca="1" si="44"/>
        <v>VF60SBONYJTKJTPHO45</v>
      </c>
    </row>
    <row r="2825" spans="1:1" x14ac:dyDescent="0.25">
      <c r="A2825" t="str">
        <f t="shared" ca="1" si="44"/>
        <v>IN38BPAXHRJTXTIKN62</v>
      </c>
    </row>
    <row r="2826" spans="1:1" x14ac:dyDescent="0.25">
      <c r="A2826" t="str">
        <f t="shared" ca="1" si="44"/>
        <v>XW92KNXAUMOWPIYCI43</v>
      </c>
    </row>
    <row r="2827" spans="1:1" x14ac:dyDescent="0.25">
      <c r="A2827" t="str">
        <f t="shared" ca="1" si="44"/>
        <v>CY31YLEQUWFBJDMKR26</v>
      </c>
    </row>
    <row r="2828" spans="1:1" x14ac:dyDescent="0.25">
      <c r="A2828" t="str">
        <f t="shared" ca="1" si="44"/>
        <v>TF95CWSMISAYECPJZ55</v>
      </c>
    </row>
    <row r="2829" spans="1:1" x14ac:dyDescent="0.25">
      <c r="A2829" t="str">
        <f t="shared" ca="1" si="44"/>
        <v>FA18TJGFCSEDUHYRM15</v>
      </c>
    </row>
    <row r="2830" spans="1:1" x14ac:dyDescent="0.25">
      <c r="A2830" t="str">
        <f t="shared" ca="1" si="44"/>
        <v>WN62DOJGWBHQGIXKM50</v>
      </c>
    </row>
    <row r="2831" spans="1:1" x14ac:dyDescent="0.25">
      <c r="A2831" t="str">
        <f t="shared" ca="1" si="44"/>
        <v>UY16LFNZUQYFHVSWU59</v>
      </c>
    </row>
    <row r="2832" spans="1:1" x14ac:dyDescent="0.25">
      <c r="A2832" t="str">
        <f t="shared" ca="1" si="44"/>
        <v>KI69KGOHQBXVVVLGR48</v>
      </c>
    </row>
    <row r="2833" spans="1:1" x14ac:dyDescent="0.25">
      <c r="A2833" t="str">
        <f t="shared" ca="1" si="44"/>
        <v>PQ15MUTDUYFWHXPMI61</v>
      </c>
    </row>
    <row r="2834" spans="1:1" x14ac:dyDescent="0.25">
      <c r="A2834" t="str">
        <f t="shared" ca="1" si="44"/>
        <v>TK87ZZJEWOZUUPLDC4</v>
      </c>
    </row>
    <row r="2835" spans="1:1" x14ac:dyDescent="0.25">
      <c r="A2835" t="str">
        <f t="shared" ca="1" si="44"/>
        <v>ZZ77MNQKUAQEYDRIY7</v>
      </c>
    </row>
    <row r="2836" spans="1:1" x14ac:dyDescent="0.25">
      <c r="A2836" t="str">
        <f t="shared" ca="1" si="44"/>
        <v>BB10KHZYXNMMLIEOQ67</v>
      </c>
    </row>
    <row r="2837" spans="1:1" x14ac:dyDescent="0.25">
      <c r="A2837" t="str">
        <f t="shared" ca="1" si="44"/>
        <v>XH14JJCXEDALLFDHT13</v>
      </c>
    </row>
    <row r="2838" spans="1:1" x14ac:dyDescent="0.25">
      <c r="A2838" t="str">
        <f t="shared" ca="1" si="44"/>
        <v>LL37PUNXHLHJZHPHY22</v>
      </c>
    </row>
    <row r="2839" spans="1:1" x14ac:dyDescent="0.25">
      <c r="A2839" t="str">
        <f t="shared" ca="1" si="44"/>
        <v>EG80YPWJUKNQJBSKR15</v>
      </c>
    </row>
    <row r="2840" spans="1:1" x14ac:dyDescent="0.25">
      <c r="A2840" t="str">
        <f t="shared" ca="1" si="44"/>
        <v>TF10MJPTWPCZMQBIC53</v>
      </c>
    </row>
    <row r="2841" spans="1:1" x14ac:dyDescent="0.25">
      <c r="A2841" t="str">
        <f t="shared" ca="1" si="44"/>
        <v>TE83VTKKTIDZAHTSZ55</v>
      </c>
    </row>
    <row r="2842" spans="1:1" x14ac:dyDescent="0.25">
      <c r="A2842" t="str">
        <f t="shared" ca="1" si="44"/>
        <v>HN51SUANJUXLMQNUV4</v>
      </c>
    </row>
    <row r="2843" spans="1:1" x14ac:dyDescent="0.25">
      <c r="A2843" t="str">
        <f t="shared" ca="1" si="44"/>
        <v>LR69OLMFNNBDOJQCV71</v>
      </c>
    </row>
    <row r="2844" spans="1:1" x14ac:dyDescent="0.25">
      <c r="A2844" t="str">
        <f t="shared" ca="1" si="44"/>
        <v>JJ59OYNGCONOJYNNA41</v>
      </c>
    </row>
    <row r="2845" spans="1:1" x14ac:dyDescent="0.25">
      <c r="A2845" t="str">
        <f t="shared" ca="1" si="44"/>
        <v>VW79TCLHXKQHNAIVH98</v>
      </c>
    </row>
    <row r="2846" spans="1:1" x14ac:dyDescent="0.25">
      <c r="A2846" t="str">
        <f t="shared" ca="1" si="44"/>
        <v>XZ93OWTJKWZRMJPRH82</v>
      </c>
    </row>
    <row r="2847" spans="1:1" x14ac:dyDescent="0.25">
      <c r="A2847" t="str">
        <f t="shared" ca="1" si="44"/>
        <v>GX22GCCYWIBLATENT68</v>
      </c>
    </row>
    <row r="2848" spans="1:1" x14ac:dyDescent="0.25">
      <c r="A2848" t="str">
        <f t="shared" ca="1" si="44"/>
        <v>PT55IJQTDWOSSAUAE2</v>
      </c>
    </row>
    <row r="2849" spans="1:1" x14ac:dyDescent="0.25">
      <c r="A2849" t="str">
        <f t="shared" ca="1" si="44"/>
        <v>KR10YYJUEJVZNKJIA19</v>
      </c>
    </row>
    <row r="2850" spans="1:1" x14ac:dyDescent="0.25">
      <c r="A2850" t="str">
        <f t="shared" ca="1" si="44"/>
        <v>GS66QKJNBKWJJLCRW25</v>
      </c>
    </row>
    <row r="2851" spans="1:1" x14ac:dyDescent="0.25">
      <c r="A2851" t="str">
        <f t="shared" ca="1" si="44"/>
        <v>TA94TGANTIHPICZDD27</v>
      </c>
    </row>
    <row r="2852" spans="1:1" x14ac:dyDescent="0.25">
      <c r="A2852" t="str">
        <f t="shared" ca="1" si="44"/>
        <v>UK28GJNCSEONPAZFC67</v>
      </c>
    </row>
    <row r="2853" spans="1:1" x14ac:dyDescent="0.25">
      <c r="A2853" t="str">
        <f t="shared" ca="1" si="44"/>
        <v>CA11NCDRKLTXBZHBC23</v>
      </c>
    </row>
    <row r="2854" spans="1:1" x14ac:dyDescent="0.25">
      <c r="A2854" t="str">
        <f t="shared" ca="1" si="44"/>
        <v>ZB98IHHOPJXIERMDZ50</v>
      </c>
    </row>
    <row r="2855" spans="1:1" x14ac:dyDescent="0.25">
      <c r="A2855" t="str">
        <f t="shared" ca="1" si="44"/>
        <v>YN76LVDRKTBPXKYKP48</v>
      </c>
    </row>
    <row r="2856" spans="1:1" x14ac:dyDescent="0.25">
      <c r="A2856" t="str">
        <f t="shared" ca="1" si="44"/>
        <v>GQ87RVTWDLODOLHJM62</v>
      </c>
    </row>
    <row r="2857" spans="1:1" x14ac:dyDescent="0.25">
      <c r="A2857" t="str">
        <f t="shared" ca="1" si="44"/>
        <v>IW95VZCFSDKJFUCUY30</v>
      </c>
    </row>
    <row r="2858" spans="1:1" x14ac:dyDescent="0.25">
      <c r="A2858" t="str">
        <f t="shared" ca="1" si="44"/>
        <v>QG18OVMFGGYLWRMYB35</v>
      </c>
    </row>
    <row r="2859" spans="1:1" x14ac:dyDescent="0.25">
      <c r="A2859" t="str">
        <f t="shared" ca="1" si="44"/>
        <v>GH52ZOXIWKBFLWKII57</v>
      </c>
    </row>
    <row r="2860" spans="1:1" x14ac:dyDescent="0.25">
      <c r="A2860" t="str">
        <f t="shared" ca="1" si="44"/>
        <v>YP94GYMKNYQPRZVPE64</v>
      </c>
    </row>
    <row r="2861" spans="1:1" x14ac:dyDescent="0.25">
      <c r="A2861" t="str">
        <f t="shared" ca="1" si="44"/>
        <v>VD99SAENBSLKYSRZD56</v>
      </c>
    </row>
    <row r="2862" spans="1:1" x14ac:dyDescent="0.25">
      <c r="A2862" t="str">
        <f t="shared" ca="1" si="44"/>
        <v>VW73CCJCSIJFSQIQP88</v>
      </c>
    </row>
    <row r="2863" spans="1:1" x14ac:dyDescent="0.25">
      <c r="A2863" t="str">
        <f t="shared" ca="1" si="44"/>
        <v>GS14KFZQNYEJEPBTE88</v>
      </c>
    </row>
    <row r="2864" spans="1:1" x14ac:dyDescent="0.25">
      <c r="A2864" t="str">
        <f t="shared" ca="1" si="44"/>
        <v>VI99YRVGAYCPBVEJR72</v>
      </c>
    </row>
    <row r="2865" spans="1:1" x14ac:dyDescent="0.25">
      <c r="A2865" t="str">
        <f t="shared" ca="1" si="44"/>
        <v>FN31HZCNCUSPSKUPW73</v>
      </c>
    </row>
    <row r="2866" spans="1:1" x14ac:dyDescent="0.25">
      <c r="A2866" t="str">
        <f t="shared" ca="1" si="44"/>
        <v>RS46BNEOXUCIPKOWJ75</v>
      </c>
    </row>
    <row r="2867" spans="1:1" x14ac:dyDescent="0.25">
      <c r="A2867" t="str">
        <f t="shared" ca="1" si="44"/>
        <v>GP36LMXGCOESFJTLR87</v>
      </c>
    </row>
    <row r="2868" spans="1:1" x14ac:dyDescent="0.25">
      <c r="A2868" t="str">
        <f t="shared" ca="1" si="44"/>
        <v>MT84EEVHNFUPSAILJ78</v>
      </c>
    </row>
    <row r="2869" spans="1:1" x14ac:dyDescent="0.25">
      <c r="A2869" t="str">
        <f t="shared" ca="1" si="44"/>
        <v>NQ2JBOEYYUZZFUKB51</v>
      </c>
    </row>
    <row r="2870" spans="1:1" x14ac:dyDescent="0.25">
      <c r="A2870" t="str">
        <f t="shared" ca="1" si="44"/>
        <v>PD3NHYLMEEYRBGLC39</v>
      </c>
    </row>
    <row r="2871" spans="1:1" x14ac:dyDescent="0.25">
      <c r="A2871" t="str">
        <f t="shared" ca="1" si="44"/>
        <v>VE62WNWTYSILJVIBV82</v>
      </c>
    </row>
    <row r="2872" spans="1:1" x14ac:dyDescent="0.25">
      <c r="A2872" t="str">
        <f t="shared" ca="1" si="44"/>
        <v>YZ38PYXTJTHCNBVHW17</v>
      </c>
    </row>
    <row r="2873" spans="1:1" x14ac:dyDescent="0.25">
      <c r="A2873" t="str">
        <f t="shared" ca="1" si="44"/>
        <v>TQ2GZOXTZJSLKHBZ61</v>
      </c>
    </row>
    <row r="2874" spans="1:1" x14ac:dyDescent="0.25">
      <c r="A2874" t="str">
        <f t="shared" ca="1" si="44"/>
        <v>WM93HMHNQLVKIEGEF35</v>
      </c>
    </row>
    <row r="2875" spans="1:1" x14ac:dyDescent="0.25">
      <c r="A2875" t="str">
        <f t="shared" ca="1" si="44"/>
        <v>MY7ZUUYPYJDKURZK69</v>
      </c>
    </row>
    <row r="2876" spans="1:1" x14ac:dyDescent="0.25">
      <c r="A2876" t="str">
        <f t="shared" ca="1" si="44"/>
        <v>TO9KWNMEFVLKILPY7</v>
      </c>
    </row>
    <row r="2877" spans="1:1" x14ac:dyDescent="0.25">
      <c r="A2877" t="str">
        <f t="shared" ca="1" si="44"/>
        <v>ZH27LQLLVJMWNKDLY64</v>
      </c>
    </row>
    <row r="2878" spans="1:1" x14ac:dyDescent="0.25">
      <c r="A2878" t="str">
        <f t="shared" ca="1" si="44"/>
        <v>XS35JVWXOQMKZUVUX76</v>
      </c>
    </row>
    <row r="2879" spans="1:1" x14ac:dyDescent="0.25">
      <c r="A2879" t="str">
        <f t="shared" ca="1" si="44"/>
        <v>BO2SDYFSDBCYBXDR18</v>
      </c>
    </row>
    <row r="2880" spans="1:1" x14ac:dyDescent="0.25">
      <c r="A2880" t="str">
        <f t="shared" ca="1" si="44"/>
        <v>UV37UAHJMYRMXIFAR14</v>
      </c>
    </row>
    <row r="2881" spans="1:1" x14ac:dyDescent="0.25">
      <c r="A2881" t="str">
        <f t="shared" ca="1" si="44"/>
        <v>LV46GUJNCARGSUPUI21</v>
      </c>
    </row>
    <row r="2882" spans="1:1" x14ac:dyDescent="0.25">
      <c r="A2882" t="str">
        <f t="shared" ref="A2882:A2945" ca="1" si="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JC47QVXFIALEVUIEX71</v>
      </c>
    </row>
    <row r="2883" spans="1:1" x14ac:dyDescent="0.25">
      <c r="A2883" t="str">
        <f t="shared" ca="1" si="45"/>
        <v>FG42KXBMSBUZFVKID19</v>
      </c>
    </row>
    <row r="2884" spans="1:1" x14ac:dyDescent="0.25">
      <c r="A2884" t="str">
        <f t="shared" ca="1" si="45"/>
        <v>FC55SBLZSMGXACMHZ97</v>
      </c>
    </row>
    <row r="2885" spans="1:1" x14ac:dyDescent="0.25">
      <c r="A2885" t="str">
        <f t="shared" ca="1" si="45"/>
        <v>DZ12QWFVIXHUIRYIO56</v>
      </c>
    </row>
    <row r="2886" spans="1:1" x14ac:dyDescent="0.25">
      <c r="A2886" t="str">
        <f t="shared" ca="1" si="45"/>
        <v>RZ60AOSCZVRIJDJUX61</v>
      </c>
    </row>
    <row r="2887" spans="1:1" x14ac:dyDescent="0.25">
      <c r="A2887" t="str">
        <f t="shared" ca="1" si="45"/>
        <v>EM64SBLDNZCQRDQBF59</v>
      </c>
    </row>
    <row r="2888" spans="1:1" x14ac:dyDescent="0.25">
      <c r="A2888" t="str">
        <f t="shared" ca="1" si="45"/>
        <v>FO41HDBQJEFNQDKMK54</v>
      </c>
    </row>
    <row r="2889" spans="1:1" x14ac:dyDescent="0.25">
      <c r="A2889" t="str">
        <f t="shared" ca="1" si="45"/>
        <v>WG92SJELCOACCYWFC50</v>
      </c>
    </row>
    <row r="2890" spans="1:1" x14ac:dyDescent="0.25">
      <c r="A2890" t="str">
        <f t="shared" ca="1" si="45"/>
        <v>OO69LVUDEFFODVWTV15</v>
      </c>
    </row>
    <row r="2891" spans="1:1" x14ac:dyDescent="0.25">
      <c r="A2891" t="str">
        <f t="shared" ca="1" si="45"/>
        <v>MP28RPSQKZCAYTLEH92</v>
      </c>
    </row>
    <row r="2892" spans="1:1" x14ac:dyDescent="0.25">
      <c r="A2892" t="str">
        <f t="shared" ca="1" si="45"/>
        <v>MW75XGQXNHYVHFYWN25</v>
      </c>
    </row>
    <row r="2893" spans="1:1" x14ac:dyDescent="0.25">
      <c r="A2893" t="str">
        <f t="shared" ca="1" si="45"/>
        <v>BL88RYCBQCNKBTYNC23</v>
      </c>
    </row>
    <row r="2894" spans="1:1" x14ac:dyDescent="0.25">
      <c r="A2894" t="str">
        <f t="shared" ca="1" si="45"/>
        <v>SX55IZUMIWRECRWPZ11</v>
      </c>
    </row>
    <row r="2895" spans="1:1" x14ac:dyDescent="0.25">
      <c r="A2895" t="str">
        <f t="shared" ca="1" si="45"/>
        <v>GV83NBDHEEJWUTWGO46</v>
      </c>
    </row>
    <row r="2896" spans="1:1" x14ac:dyDescent="0.25">
      <c r="A2896" t="str">
        <f t="shared" ca="1" si="45"/>
        <v>IS4IQRZDMHIHSCTN4</v>
      </c>
    </row>
    <row r="2897" spans="1:1" x14ac:dyDescent="0.25">
      <c r="A2897" t="str">
        <f t="shared" ca="1" si="45"/>
        <v>DE11ILZCZDHTROQKT48</v>
      </c>
    </row>
    <row r="2898" spans="1:1" x14ac:dyDescent="0.25">
      <c r="A2898" t="str">
        <f t="shared" ca="1" si="45"/>
        <v>SG22QICQLXOZSZAKW90</v>
      </c>
    </row>
    <row r="2899" spans="1:1" x14ac:dyDescent="0.25">
      <c r="A2899" t="str">
        <f t="shared" ca="1" si="45"/>
        <v>IE96HUJHMLPJCBDKC96</v>
      </c>
    </row>
    <row r="2900" spans="1:1" x14ac:dyDescent="0.25">
      <c r="A2900" t="str">
        <f t="shared" ca="1" si="45"/>
        <v>DQ95POIFBVQXDDEGB36</v>
      </c>
    </row>
    <row r="2901" spans="1:1" x14ac:dyDescent="0.25">
      <c r="A2901" t="str">
        <f t="shared" ca="1" si="45"/>
        <v>YR20DSBPUOWBXYAYL69</v>
      </c>
    </row>
    <row r="2902" spans="1:1" x14ac:dyDescent="0.25">
      <c r="A2902" t="str">
        <f t="shared" ca="1" si="45"/>
        <v>WE44GZPLCJANKNUUE23</v>
      </c>
    </row>
    <row r="2903" spans="1:1" x14ac:dyDescent="0.25">
      <c r="A2903" t="str">
        <f t="shared" ca="1" si="45"/>
        <v>ZE31WNRVMQOCKIYHS93</v>
      </c>
    </row>
    <row r="2904" spans="1:1" x14ac:dyDescent="0.25">
      <c r="A2904" t="str">
        <f t="shared" ca="1" si="45"/>
        <v>NH20QOIAGJWWNVZZR42</v>
      </c>
    </row>
    <row r="2905" spans="1:1" x14ac:dyDescent="0.25">
      <c r="A2905" t="str">
        <f t="shared" ca="1" si="45"/>
        <v>KH83RNPMQJPIVDZJR15</v>
      </c>
    </row>
    <row r="2906" spans="1:1" x14ac:dyDescent="0.25">
      <c r="A2906" t="str">
        <f t="shared" ca="1" si="45"/>
        <v>FV94XIMEVGWRZZTKD57</v>
      </c>
    </row>
    <row r="2907" spans="1:1" x14ac:dyDescent="0.25">
      <c r="A2907" t="str">
        <f t="shared" ca="1" si="45"/>
        <v>BO51DFDRGEQZRSUWV17</v>
      </c>
    </row>
    <row r="2908" spans="1:1" x14ac:dyDescent="0.25">
      <c r="A2908" t="str">
        <f t="shared" ca="1" si="45"/>
        <v>II95NALSVTXNXOOTL95</v>
      </c>
    </row>
    <row r="2909" spans="1:1" x14ac:dyDescent="0.25">
      <c r="A2909" t="str">
        <f t="shared" ca="1" si="45"/>
        <v>VU38BPYRZAGCNTIFI91</v>
      </c>
    </row>
    <row r="2910" spans="1:1" x14ac:dyDescent="0.25">
      <c r="A2910" t="str">
        <f t="shared" ca="1" si="45"/>
        <v>VI56SSRVXTSQLKMMT86</v>
      </c>
    </row>
    <row r="2911" spans="1:1" x14ac:dyDescent="0.25">
      <c r="A2911" t="str">
        <f t="shared" ca="1" si="45"/>
        <v>TJ31AKOZYRVBWJCTP72</v>
      </c>
    </row>
    <row r="2912" spans="1:1" x14ac:dyDescent="0.25">
      <c r="A2912" t="str">
        <f t="shared" ca="1" si="45"/>
        <v>NJ29LDUFIVTMIYNML27</v>
      </c>
    </row>
    <row r="2913" spans="1:1" x14ac:dyDescent="0.25">
      <c r="A2913" t="str">
        <f t="shared" ca="1" si="45"/>
        <v>WK33OYPYWGKGYHONZ26</v>
      </c>
    </row>
    <row r="2914" spans="1:1" x14ac:dyDescent="0.25">
      <c r="A2914" t="str">
        <f t="shared" ca="1" si="45"/>
        <v>OY11QBCWNEVGSEWME0</v>
      </c>
    </row>
    <row r="2915" spans="1:1" x14ac:dyDescent="0.25">
      <c r="A2915" t="str">
        <f t="shared" ca="1" si="45"/>
        <v>DL0EYAMFVMBJHDAM3</v>
      </c>
    </row>
    <row r="2916" spans="1:1" x14ac:dyDescent="0.25">
      <c r="A2916" t="str">
        <f t="shared" ca="1" si="45"/>
        <v>OK22WGMBNDKJWRCPE23</v>
      </c>
    </row>
    <row r="2917" spans="1:1" x14ac:dyDescent="0.25">
      <c r="A2917" t="str">
        <f t="shared" ca="1" si="45"/>
        <v>SZ45NJGIVKDBYTORL62</v>
      </c>
    </row>
    <row r="2918" spans="1:1" x14ac:dyDescent="0.25">
      <c r="A2918" t="str">
        <f t="shared" ca="1" si="45"/>
        <v>GL90WNZIZTFWAUUUM48</v>
      </c>
    </row>
    <row r="2919" spans="1:1" x14ac:dyDescent="0.25">
      <c r="A2919" t="str">
        <f t="shared" ca="1" si="45"/>
        <v>AQ24IWUSTJTGGXJDW5</v>
      </c>
    </row>
    <row r="2920" spans="1:1" x14ac:dyDescent="0.25">
      <c r="A2920" t="str">
        <f t="shared" ca="1" si="45"/>
        <v>YX85JIPCXNMBEWEEK50</v>
      </c>
    </row>
    <row r="2921" spans="1:1" x14ac:dyDescent="0.25">
      <c r="A2921" t="str">
        <f t="shared" ca="1" si="45"/>
        <v>TB14BMPXFUSNEPTGA35</v>
      </c>
    </row>
    <row r="2922" spans="1:1" x14ac:dyDescent="0.25">
      <c r="A2922" t="str">
        <f t="shared" ca="1" si="45"/>
        <v>TV99VGFUULZLVKCDX29</v>
      </c>
    </row>
    <row r="2923" spans="1:1" x14ac:dyDescent="0.25">
      <c r="A2923" t="str">
        <f t="shared" ca="1" si="45"/>
        <v>YP3KUJHVRZZQCMEP8</v>
      </c>
    </row>
    <row r="2924" spans="1:1" x14ac:dyDescent="0.25">
      <c r="A2924" t="str">
        <f t="shared" ca="1" si="45"/>
        <v>BJ1WARTWNINGBPLI15</v>
      </c>
    </row>
    <row r="2925" spans="1:1" x14ac:dyDescent="0.25">
      <c r="A2925" t="str">
        <f t="shared" ca="1" si="45"/>
        <v>OP34MGZUQTGXXLLGU21</v>
      </c>
    </row>
    <row r="2926" spans="1:1" x14ac:dyDescent="0.25">
      <c r="A2926" t="str">
        <f t="shared" ca="1" si="45"/>
        <v>FT29MPNJYBYQYDXFZ68</v>
      </c>
    </row>
    <row r="2927" spans="1:1" x14ac:dyDescent="0.25">
      <c r="A2927" t="str">
        <f t="shared" ca="1" si="45"/>
        <v>JP82TPLTZXXPCHZPQ2</v>
      </c>
    </row>
    <row r="2928" spans="1:1" x14ac:dyDescent="0.25">
      <c r="A2928" t="str">
        <f t="shared" ca="1" si="45"/>
        <v>RI68ZTHLWNZBXAHFI3</v>
      </c>
    </row>
    <row r="2929" spans="1:1" x14ac:dyDescent="0.25">
      <c r="A2929" t="str">
        <f t="shared" ca="1" si="45"/>
        <v>EO31KWLZMDUNOSQBU35</v>
      </c>
    </row>
    <row r="2930" spans="1:1" x14ac:dyDescent="0.25">
      <c r="A2930" t="str">
        <f t="shared" ca="1" si="45"/>
        <v>FN50SOISQLEOLBACD4</v>
      </c>
    </row>
    <row r="2931" spans="1:1" x14ac:dyDescent="0.25">
      <c r="A2931" t="str">
        <f t="shared" ca="1" si="45"/>
        <v>FL49TKMGBKUCITIYT88</v>
      </c>
    </row>
    <row r="2932" spans="1:1" x14ac:dyDescent="0.25">
      <c r="A2932" t="str">
        <f t="shared" ca="1" si="45"/>
        <v>VR39MMVHVTOLVCEED95</v>
      </c>
    </row>
    <row r="2933" spans="1:1" x14ac:dyDescent="0.25">
      <c r="A2933" t="str">
        <f t="shared" ca="1" si="45"/>
        <v>QN6OQJPUQSPRLYDD16</v>
      </c>
    </row>
    <row r="2934" spans="1:1" x14ac:dyDescent="0.25">
      <c r="A2934" t="str">
        <f t="shared" ca="1" si="45"/>
        <v>KU90DJIRDKICPYZPC24</v>
      </c>
    </row>
    <row r="2935" spans="1:1" x14ac:dyDescent="0.25">
      <c r="A2935" t="str">
        <f t="shared" ca="1" si="45"/>
        <v>XS17FYNGREVFOBJZZ53</v>
      </c>
    </row>
    <row r="2936" spans="1:1" x14ac:dyDescent="0.25">
      <c r="A2936" t="str">
        <f t="shared" ca="1" si="45"/>
        <v>HJ83EDSLLUVRNWRPW63</v>
      </c>
    </row>
    <row r="2937" spans="1:1" x14ac:dyDescent="0.25">
      <c r="A2937" t="str">
        <f t="shared" ca="1" si="45"/>
        <v>CT20TIKSBCCSMYXGR91</v>
      </c>
    </row>
    <row r="2938" spans="1:1" x14ac:dyDescent="0.25">
      <c r="A2938" t="str">
        <f t="shared" ca="1" si="45"/>
        <v>EQ0SKLSVZYXAGIBV82</v>
      </c>
    </row>
    <row r="2939" spans="1:1" x14ac:dyDescent="0.25">
      <c r="A2939" t="str">
        <f t="shared" ca="1" si="45"/>
        <v>GP60FLRWHIKUSBYMS57</v>
      </c>
    </row>
    <row r="2940" spans="1:1" x14ac:dyDescent="0.25">
      <c r="A2940" t="str">
        <f t="shared" ca="1" si="45"/>
        <v>HV43KRUJPDCHXNHQP28</v>
      </c>
    </row>
    <row r="2941" spans="1:1" x14ac:dyDescent="0.25">
      <c r="A2941" t="str">
        <f t="shared" ca="1" si="45"/>
        <v>FX99ZLGGXWNHWCOZY81</v>
      </c>
    </row>
    <row r="2942" spans="1:1" x14ac:dyDescent="0.25">
      <c r="A2942" t="str">
        <f t="shared" ca="1" si="45"/>
        <v>EG32PCDKDYQHMKRUU92</v>
      </c>
    </row>
    <row r="2943" spans="1:1" x14ac:dyDescent="0.25">
      <c r="A2943" t="str">
        <f t="shared" ca="1" si="45"/>
        <v>AI50NFRPQVVSHLIYI38</v>
      </c>
    </row>
    <row r="2944" spans="1:1" x14ac:dyDescent="0.25">
      <c r="A2944" t="str">
        <f t="shared" ca="1" si="45"/>
        <v>NT1OEZTWLKSSAXII55</v>
      </c>
    </row>
    <row r="2945" spans="1:1" x14ac:dyDescent="0.25">
      <c r="A2945" t="str">
        <f t="shared" ca="1" si="45"/>
        <v>FT52BQGRPWBDMTMCP21</v>
      </c>
    </row>
    <row r="2946" spans="1:1" x14ac:dyDescent="0.25">
      <c r="A2946" t="str">
        <f t="shared" ref="A2946:A3009" ca="1" si="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OM44WWKGZLHSWSYPI86</v>
      </c>
    </row>
    <row r="2947" spans="1:1" x14ac:dyDescent="0.25">
      <c r="A2947" t="str">
        <f t="shared" ca="1" si="46"/>
        <v>JV47JHUOCSOLTAHQC61</v>
      </c>
    </row>
    <row r="2948" spans="1:1" x14ac:dyDescent="0.25">
      <c r="A2948" t="str">
        <f t="shared" ca="1" si="46"/>
        <v>PV7AIURJSDBENQLT4</v>
      </c>
    </row>
    <row r="2949" spans="1:1" x14ac:dyDescent="0.25">
      <c r="A2949" t="str">
        <f t="shared" ca="1" si="46"/>
        <v>LA53KOIFDMZOMKFWG29</v>
      </c>
    </row>
    <row r="2950" spans="1:1" x14ac:dyDescent="0.25">
      <c r="A2950" t="str">
        <f t="shared" ca="1" si="46"/>
        <v>XU24VPQZNUOPUDHMM85</v>
      </c>
    </row>
    <row r="2951" spans="1:1" x14ac:dyDescent="0.25">
      <c r="A2951" t="str">
        <f t="shared" ca="1" si="46"/>
        <v>EE87AEDDSPWTVKNUP3</v>
      </c>
    </row>
    <row r="2952" spans="1:1" x14ac:dyDescent="0.25">
      <c r="A2952" t="str">
        <f t="shared" ca="1" si="46"/>
        <v>PS80TPBTHARMWMQFA56</v>
      </c>
    </row>
    <row r="2953" spans="1:1" x14ac:dyDescent="0.25">
      <c r="A2953" t="str">
        <f t="shared" ca="1" si="46"/>
        <v>KQ16UUSIIVZEULPOO3</v>
      </c>
    </row>
    <row r="2954" spans="1:1" x14ac:dyDescent="0.25">
      <c r="A2954" t="str">
        <f t="shared" ca="1" si="46"/>
        <v>FM85SYIVXCNGGEPRG97</v>
      </c>
    </row>
    <row r="2955" spans="1:1" x14ac:dyDescent="0.25">
      <c r="A2955" t="str">
        <f t="shared" ca="1" si="46"/>
        <v>UL59UENJCWFMNXLIW50</v>
      </c>
    </row>
    <row r="2956" spans="1:1" x14ac:dyDescent="0.25">
      <c r="A2956" t="str">
        <f t="shared" ca="1" si="46"/>
        <v>SG98KMNEIGPLLMRBR25</v>
      </c>
    </row>
    <row r="2957" spans="1:1" x14ac:dyDescent="0.25">
      <c r="A2957" t="str">
        <f t="shared" ca="1" si="46"/>
        <v>RZ17DLOMRZZMOMBIG30</v>
      </c>
    </row>
    <row r="2958" spans="1:1" x14ac:dyDescent="0.25">
      <c r="A2958" t="str">
        <f t="shared" ca="1" si="46"/>
        <v>WY63FEJHXSBGPEDCF33</v>
      </c>
    </row>
    <row r="2959" spans="1:1" x14ac:dyDescent="0.25">
      <c r="A2959" t="str">
        <f t="shared" ca="1" si="46"/>
        <v>EK9ARLWAZYDXDYVS31</v>
      </c>
    </row>
    <row r="2960" spans="1:1" x14ac:dyDescent="0.25">
      <c r="A2960" t="str">
        <f t="shared" ca="1" si="46"/>
        <v>DV34XTENTMPEAHEWU33</v>
      </c>
    </row>
    <row r="2961" spans="1:1" x14ac:dyDescent="0.25">
      <c r="A2961" t="str">
        <f t="shared" ca="1" si="46"/>
        <v>YS69WTDIQWXWLCQWT0</v>
      </c>
    </row>
    <row r="2962" spans="1:1" x14ac:dyDescent="0.25">
      <c r="A2962" t="str">
        <f t="shared" ca="1" si="46"/>
        <v>DX30AIBRPMAAJITJN30</v>
      </c>
    </row>
    <row r="2963" spans="1:1" x14ac:dyDescent="0.25">
      <c r="A2963" t="str">
        <f t="shared" ca="1" si="46"/>
        <v>IU82OJBAFZCVTAAFD33</v>
      </c>
    </row>
    <row r="2964" spans="1:1" x14ac:dyDescent="0.25">
      <c r="A2964" t="str">
        <f t="shared" ca="1" si="46"/>
        <v>QO30BTWVMEHPTCRXV28</v>
      </c>
    </row>
    <row r="2965" spans="1:1" x14ac:dyDescent="0.25">
      <c r="A2965" t="str">
        <f t="shared" ca="1" si="46"/>
        <v>OL36CXVDBAIFEQMGS32</v>
      </c>
    </row>
    <row r="2966" spans="1:1" x14ac:dyDescent="0.25">
      <c r="A2966" t="str">
        <f t="shared" ca="1" si="46"/>
        <v>NQ7RRSUBOAYJIPPA94</v>
      </c>
    </row>
    <row r="2967" spans="1:1" x14ac:dyDescent="0.25">
      <c r="A2967" t="str">
        <f t="shared" ca="1" si="46"/>
        <v>FQ69URXWLIIGLHKUR53</v>
      </c>
    </row>
    <row r="2968" spans="1:1" x14ac:dyDescent="0.25">
      <c r="A2968" t="str">
        <f t="shared" ca="1" si="46"/>
        <v>JK17PKZVNXXPWSIRM19</v>
      </c>
    </row>
    <row r="2969" spans="1:1" x14ac:dyDescent="0.25">
      <c r="A2969" t="str">
        <f t="shared" ca="1" si="46"/>
        <v>ZA47TJKQBWQFTKOQC87</v>
      </c>
    </row>
    <row r="2970" spans="1:1" x14ac:dyDescent="0.25">
      <c r="A2970" t="str">
        <f t="shared" ca="1" si="46"/>
        <v>WP4TYJVCWMCMWSDW4</v>
      </c>
    </row>
    <row r="2971" spans="1:1" x14ac:dyDescent="0.25">
      <c r="A2971" t="str">
        <f t="shared" ca="1" si="46"/>
        <v>EA66ZTRNACSRVRYXD81</v>
      </c>
    </row>
    <row r="2972" spans="1:1" x14ac:dyDescent="0.25">
      <c r="A2972" t="str">
        <f t="shared" ca="1" si="46"/>
        <v>AP38UYSYRLBBBAHHB10</v>
      </c>
    </row>
    <row r="2973" spans="1:1" x14ac:dyDescent="0.25">
      <c r="A2973" t="str">
        <f t="shared" ca="1" si="46"/>
        <v>TM75RAMOOIMHSXAGX87</v>
      </c>
    </row>
    <row r="2974" spans="1:1" x14ac:dyDescent="0.25">
      <c r="A2974" t="str">
        <f t="shared" ca="1" si="46"/>
        <v>VS71OOGYDOQCVMYYX54</v>
      </c>
    </row>
    <row r="2975" spans="1:1" x14ac:dyDescent="0.25">
      <c r="A2975" t="str">
        <f t="shared" ca="1" si="46"/>
        <v>SX26RPDHWYKUIEMXM85</v>
      </c>
    </row>
    <row r="2976" spans="1:1" x14ac:dyDescent="0.25">
      <c r="A2976" t="str">
        <f t="shared" ca="1" si="46"/>
        <v>QK20KHKYUXPHKKNWS60</v>
      </c>
    </row>
    <row r="2977" spans="1:1" x14ac:dyDescent="0.25">
      <c r="A2977" t="str">
        <f t="shared" ca="1" si="46"/>
        <v>OW89MEWPOALKZZMBR42</v>
      </c>
    </row>
    <row r="2978" spans="1:1" x14ac:dyDescent="0.25">
      <c r="A2978" t="str">
        <f t="shared" ca="1" si="46"/>
        <v>CV89DQUNTTGCHOMAS66</v>
      </c>
    </row>
    <row r="2979" spans="1:1" x14ac:dyDescent="0.25">
      <c r="A2979" t="str">
        <f t="shared" ca="1" si="46"/>
        <v>QG18UJXEOIZXACJRO70</v>
      </c>
    </row>
    <row r="2980" spans="1:1" x14ac:dyDescent="0.25">
      <c r="A2980" t="str">
        <f t="shared" ca="1" si="46"/>
        <v>GQ32HGJROZSFRHJKI13</v>
      </c>
    </row>
    <row r="2981" spans="1:1" x14ac:dyDescent="0.25">
      <c r="A2981" t="str">
        <f t="shared" ca="1" si="46"/>
        <v>GO40YAEEEQSLCFUUK6</v>
      </c>
    </row>
    <row r="2982" spans="1:1" x14ac:dyDescent="0.25">
      <c r="A2982" t="str">
        <f t="shared" ca="1" si="46"/>
        <v>BV23SBRFJMHOGQPPD7</v>
      </c>
    </row>
    <row r="2983" spans="1:1" x14ac:dyDescent="0.25">
      <c r="A2983" t="str">
        <f t="shared" ca="1" si="46"/>
        <v>SB61NNHVIPJUDATDV47</v>
      </c>
    </row>
    <row r="2984" spans="1:1" x14ac:dyDescent="0.25">
      <c r="A2984" t="str">
        <f t="shared" ca="1" si="46"/>
        <v>RO44RQOHXKBUPHFIV66</v>
      </c>
    </row>
    <row r="2985" spans="1:1" x14ac:dyDescent="0.25">
      <c r="A2985" t="str">
        <f t="shared" ca="1" si="46"/>
        <v>OH15HVNGETRMGRUYG8</v>
      </c>
    </row>
    <row r="2986" spans="1:1" x14ac:dyDescent="0.25">
      <c r="A2986" t="str">
        <f t="shared" ca="1" si="46"/>
        <v>IB65FONEVQZBCDZGD10</v>
      </c>
    </row>
    <row r="2987" spans="1:1" x14ac:dyDescent="0.25">
      <c r="A2987" t="str">
        <f t="shared" ca="1" si="46"/>
        <v>QG60QMCGFGPZBYWEZ47</v>
      </c>
    </row>
    <row r="2988" spans="1:1" x14ac:dyDescent="0.25">
      <c r="A2988" t="str">
        <f t="shared" ca="1" si="46"/>
        <v>QS59RZTXTDFZUISDD66</v>
      </c>
    </row>
    <row r="2989" spans="1:1" x14ac:dyDescent="0.25">
      <c r="A2989" t="str">
        <f t="shared" ca="1" si="46"/>
        <v>JV18QJIRDUQBBMEZE57</v>
      </c>
    </row>
    <row r="2990" spans="1:1" x14ac:dyDescent="0.25">
      <c r="A2990" t="str">
        <f t="shared" ca="1" si="46"/>
        <v>VQ66HFIDGUUOJIBFO29</v>
      </c>
    </row>
    <row r="2991" spans="1:1" x14ac:dyDescent="0.25">
      <c r="A2991" t="str">
        <f t="shared" ca="1" si="46"/>
        <v>LV1GHWNMKXBFBQTL74</v>
      </c>
    </row>
    <row r="2992" spans="1:1" x14ac:dyDescent="0.25">
      <c r="A2992" t="str">
        <f t="shared" ca="1" si="46"/>
        <v>OL5WYRSPIOJYBWED93</v>
      </c>
    </row>
    <row r="2993" spans="1:1" x14ac:dyDescent="0.25">
      <c r="A2993" t="str">
        <f t="shared" ca="1" si="46"/>
        <v>BT6LAJKVMZTHKDUK52</v>
      </c>
    </row>
    <row r="2994" spans="1:1" x14ac:dyDescent="0.25">
      <c r="A2994" t="str">
        <f t="shared" ca="1" si="46"/>
        <v>WG99IAUQGFVVRYQMX41</v>
      </c>
    </row>
    <row r="2995" spans="1:1" x14ac:dyDescent="0.25">
      <c r="A2995" t="str">
        <f t="shared" ca="1" si="46"/>
        <v>PZ16UISNQBATEFCOO70</v>
      </c>
    </row>
    <row r="2996" spans="1:1" x14ac:dyDescent="0.25">
      <c r="A2996" t="str">
        <f t="shared" ca="1" si="46"/>
        <v>NV61ARBVDFTOFFCKA37</v>
      </c>
    </row>
    <row r="2997" spans="1:1" x14ac:dyDescent="0.25">
      <c r="A2997" t="str">
        <f t="shared" ca="1" si="46"/>
        <v>KE80LCAHLLFXXZQHW16</v>
      </c>
    </row>
    <row r="2998" spans="1:1" x14ac:dyDescent="0.25">
      <c r="A2998" t="str">
        <f t="shared" ca="1" si="46"/>
        <v>UY32SJSHRPRMGTZAC68</v>
      </c>
    </row>
    <row r="2999" spans="1:1" x14ac:dyDescent="0.25">
      <c r="A2999" t="str">
        <f t="shared" ca="1" si="46"/>
        <v>LH62SNDCGEILNDXKR52</v>
      </c>
    </row>
    <row r="3000" spans="1:1" x14ac:dyDescent="0.25">
      <c r="A3000" t="str">
        <f t="shared" ca="1" si="46"/>
        <v>OO11DYRMELXHCKSGP98</v>
      </c>
    </row>
    <row r="3001" spans="1:1" x14ac:dyDescent="0.25">
      <c r="A3001" t="str">
        <f t="shared" ca="1" si="46"/>
        <v>FP50PUFWUPMTTXCFJ92</v>
      </c>
    </row>
    <row r="3002" spans="1:1" x14ac:dyDescent="0.25">
      <c r="A3002" t="str">
        <f t="shared" ca="1" si="46"/>
        <v>FE64WSRZEKXKKCRFY22</v>
      </c>
    </row>
    <row r="3003" spans="1:1" x14ac:dyDescent="0.25">
      <c r="A3003" t="str">
        <f t="shared" ca="1" si="46"/>
        <v>BS66SUZXHJHJXJKVH69</v>
      </c>
    </row>
    <row r="3004" spans="1:1" x14ac:dyDescent="0.25">
      <c r="A3004" t="str">
        <f t="shared" ca="1" si="46"/>
        <v>KM14AUICMJQAHNRHJ3</v>
      </c>
    </row>
    <row r="3005" spans="1:1" x14ac:dyDescent="0.25">
      <c r="A3005" t="str">
        <f t="shared" ca="1" si="46"/>
        <v>GZ83NXUOKLJDEWOVA1</v>
      </c>
    </row>
    <row r="3006" spans="1:1" x14ac:dyDescent="0.25">
      <c r="A3006" t="str">
        <f t="shared" ca="1" si="46"/>
        <v>CV20WICNPEDCZWGCP75</v>
      </c>
    </row>
    <row r="3007" spans="1:1" x14ac:dyDescent="0.25">
      <c r="A3007" t="str">
        <f t="shared" ca="1" si="46"/>
        <v>SH49MSAKLVZBIGVQU20</v>
      </c>
    </row>
    <row r="3008" spans="1:1" x14ac:dyDescent="0.25">
      <c r="A3008" t="str">
        <f t="shared" ca="1" si="46"/>
        <v>VJ89XBMGGYHXOCENM54</v>
      </c>
    </row>
    <row r="3009" spans="1:1" x14ac:dyDescent="0.25">
      <c r="A3009" t="str">
        <f t="shared" ca="1" si="46"/>
        <v>AE74SWNJSWEDJYPAH95</v>
      </c>
    </row>
    <row r="3010" spans="1:1" x14ac:dyDescent="0.25">
      <c r="A3010" t="str">
        <f t="shared" ref="A3010:A3073" ca="1" si="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KA88JCRJDENQTIWCI7</v>
      </c>
    </row>
    <row r="3011" spans="1:1" x14ac:dyDescent="0.25">
      <c r="A3011" t="str">
        <f t="shared" ca="1" si="47"/>
        <v>BP67MWNUTTVNSAYBW91</v>
      </c>
    </row>
    <row r="3012" spans="1:1" x14ac:dyDescent="0.25">
      <c r="A3012" t="str">
        <f t="shared" ca="1" si="47"/>
        <v>MY95CJYYCFREWBNPI3</v>
      </c>
    </row>
    <row r="3013" spans="1:1" x14ac:dyDescent="0.25">
      <c r="A3013" t="str">
        <f t="shared" ca="1" si="47"/>
        <v>NG22MZYASNXZMWEXW95</v>
      </c>
    </row>
    <row r="3014" spans="1:1" x14ac:dyDescent="0.25">
      <c r="A3014" t="str">
        <f t="shared" ca="1" si="47"/>
        <v>WU63TZDLDNFETPHPC47</v>
      </c>
    </row>
    <row r="3015" spans="1:1" x14ac:dyDescent="0.25">
      <c r="A3015" t="str">
        <f t="shared" ca="1" si="47"/>
        <v>DU76CULFLLXIZCWHB86</v>
      </c>
    </row>
    <row r="3016" spans="1:1" x14ac:dyDescent="0.25">
      <c r="A3016" t="str">
        <f t="shared" ca="1" si="47"/>
        <v>ZE5AVASXUIKWBKES64</v>
      </c>
    </row>
    <row r="3017" spans="1:1" x14ac:dyDescent="0.25">
      <c r="A3017" t="str">
        <f t="shared" ca="1" si="47"/>
        <v>FL42RPEZJVBKUKWVI61</v>
      </c>
    </row>
    <row r="3018" spans="1:1" x14ac:dyDescent="0.25">
      <c r="A3018" t="str">
        <f t="shared" ca="1" si="47"/>
        <v>EP84CBDLSSNEWFQRU6</v>
      </c>
    </row>
    <row r="3019" spans="1:1" x14ac:dyDescent="0.25">
      <c r="A3019" t="str">
        <f t="shared" ca="1" si="47"/>
        <v>PN35PFECEFULYNGZS60</v>
      </c>
    </row>
    <row r="3020" spans="1:1" x14ac:dyDescent="0.25">
      <c r="A3020" t="str">
        <f t="shared" ca="1" si="47"/>
        <v>MB64NZFDNYOVRVJXT95</v>
      </c>
    </row>
    <row r="3021" spans="1:1" x14ac:dyDescent="0.25">
      <c r="A3021" t="str">
        <f t="shared" ca="1" si="47"/>
        <v>XO51VENMAIGQETCQO23</v>
      </c>
    </row>
    <row r="3022" spans="1:1" x14ac:dyDescent="0.25">
      <c r="A3022" t="str">
        <f t="shared" ca="1" si="47"/>
        <v>NT16BIAIDAAIRLWUW59</v>
      </c>
    </row>
    <row r="3023" spans="1:1" x14ac:dyDescent="0.25">
      <c r="A3023" t="str">
        <f t="shared" ca="1" si="47"/>
        <v>YJ31NMOJUGZBITPPF32</v>
      </c>
    </row>
    <row r="3024" spans="1:1" x14ac:dyDescent="0.25">
      <c r="A3024" t="str">
        <f t="shared" ca="1" si="47"/>
        <v>QW36UHICOIEJJGFPT91</v>
      </c>
    </row>
    <row r="3025" spans="1:1" x14ac:dyDescent="0.25">
      <c r="A3025" t="str">
        <f t="shared" ca="1" si="47"/>
        <v>LP54RYNDTESEZSHVH33</v>
      </c>
    </row>
    <row r="3026" spans="1:1" x14ac:dyDescent="0.25">
      <c r="A3026" t="str">
        <f t="shared" ca="1" si="47"/>
        <v>CL10VKFAHHBLUCWSG79</v>
      </c>
    </row>
    <row r="3027" spans="1:1" x14ac:dyDescent="0.25">
      <c r="A3027" t="str">
        <f t="shared" ca="1" si="47"/>
        <v>VO65ZERXIWQWDGTKL6</v>
      </c>
    </row>
    <row r="3028" spans="1:1" x14ac:dyDescent="0.25">
      <c r="A3028" t="str">
        <f t="shared" ca="1" si="47"/>
        <v>IX23WSNNTZWOWJEEU19</v>
      </c>
    </row>
    <row r="3029" spans="1:1" x14ac:dyDescent="0.25">
      <c r="A3029" t="str">
        <f t="shared" ca="1" si="47"/>
        <v>GE18NBJZATVKZZYZB59</v>
      </c>
    </row>
    <row r="3030" spans="1:1" x14ac:dyDescent="0.25">
      <c r="A3030" t="str">
        <f t="shared" ca="1" si="47"/>
        <v>KJ98GKPUDRCFEHVJO77</v>
      </c>
    </row>
    <row r="3031" spans="1:1" x14ac:dyDescent="0.25">
      <c r="A3031" t="str">
        <f t="shared" ca="1" si="47"/>
        <v>RV22KHELFWQTNTNZH19</v>
      </c>
    </row>
    <row r="3032" spans="1:1" x14ac:dyDescent="0.25">
      <c r="A3032" t="str">
        <f t="shared" ca="1" si="47"/>
        <v>AY16QXYRCVNZTUZRW66</v>
      </c>
    </row>
    <row r="3033" spans="1:1" x14ac:dyDescent="0.25">
      <c r="A3033" t="str">
        <f t="shared" ca="1" si="47"/>
        <v>EA81FUPEBYQCRPBQC74</v>
      </c>
    </row>
    <row r="3034" spans="1:1" x14ac:dyDescent="0.25">
      <c r="A3034" t="str">
        <f t="shared" ca="1" si="47"/>
        <v>CO45RYDYNSQVOLJBH43</v>
      </c>
    </row>
    <row r="3035" spans="1:1" x14ac:dyDescent="0.25">
      <c r="A3035" t="str">
        <f t="shared" ca="1" si="47"/>
        <v>QS1KGQQOJLYUJZWM28</v>
      </c>
    </row>
    <row r="3036" spans="1:1" x14ac:dyDescent="0.25">
      <c r="A3036" t="str">
        <f t="shared" ca="1" si="47"/>
        <v>KK34JGHASORCLVGYD67</v>
      </c>
    </row>
    <row r="3037" spans="1:1" x14ac:dyDescent="0.25">
      <c r="A3037" t="str">
        <f t="shared" ca="1" si="47"/>
        <v>CL10USCEVZHFVUUDR38</v>
      </c>
    </row>
    <row r="3038" spans="1:1" x14ac:dyDescent="0.25">
      <c r="A3038" t="str">
        <f t="shared" ca="1" si="47"/>
        <v>LG66NAPXEELOMNKXX86</v>
      </c>
    </row>
    <row r="3039" spans="1:1" x14ac:dyDescent="0.25">
      <c r="A3039" t="str">
        <f t="shared" ca="1" si="47"/>
        <v>UB92QTFTMSXNZNMOT27</v>
      </c>
    </row>
    <row r="3040" spans="1:1" x14ac:dyDescent="0.25">
      <c r="A3040" t="str">
        <f t="shared" ca="1" si="47"/>
        <v>JA56YSXBYCFWASXTV82</v>
      </c>
    </row>
    <row r="3041" spans="1:1" x14ac:dyDescent="0.25">
      <c r="A3041" t="str">
        <f t="shared" ca="1" si="47"/>
        <v>LJ76TZQLMYMXNKYVP98</v>
      </c>
    </row>
    <row r="3042" spans="1:1" x14ac:dyDescent="0.25">
      <c r="A3042" t="str">
        <f t="shared" ca="1" si="47"/>
        <v>AR8KMIFPRRWKAQXU5</v>
      </c>
    </row>
    <row r="3043" spans="1:1" x14ac:dyDescent="0.25">
      <c r="A3043" t="str">
        <f t="shared" ca="1" si="47"/>
        <v>JJ73TPYNBRMYJKERB34</v>
      </c>
    </row>
    <row r="3044" spans="1:1" x14ac:dyDescent="0.25">
      <c r="A3044" t="str">
        <f t="shared" ca="1" si="47"/>
        <v>EV51SQFPBAYLIFFEI73</v>
      </c>
    </row>
    <row r="3045" spans="1:1" x14ac:dyDescent="0.25">
      <c r="A3045" t="str">
        <f t="shared" ca="1" si="47"/>
        <v>AH44KORKVXPOKGTYH7</v>
      </c>
    </row>
    <row r="3046" spans="1:1" x14ac:dyDescent="0.25">
      <c r="A3046" t="str">
        <f t="shared" ca="1" si="47"/>
        <v>CM91HZWKYOSJWJDJN15</v>
      </c>
    </row>
    <row r="3047" spans="1:1" x14ac:dyDescent="0.25">
      <c r="A3047" t="str">
        <f t="shared" ca="1" si="47"/>
        <v>RH76YGPABKQKBXTKH45</v>
      </c>
    </row>
    <row r="3048" spans="1:1" x14ac:dyDescent="0.25">
      <c r="A3048" t="str">
        <f t="shared" ca="1" si="47"/>
        <v>VB24WNDHWVDBETDJX53</v>
      </c>
    </row>
    <row r="3049" spans="1:1" x14ac:dyDescent="0.25">
      <c r="A3049" t="str">
        <f t="shared" ca="1" si="47"/>
        <v>XJ99BKGGKHJVUKKYC52</v>
      </c>
    </row>
    <row r="3050" spans="1:1" x14ac:dyDescent="0.25">
      <c r="A3050" t="str">
        <f t="shared" ca="1" si="47"/>
        <v>ZN92YUWJSTSXFJCTQ10</v>
      </c>
    </row>
    <row r="3051" spans="1:1" x14ac:dyDescent="0.25">
      <c r="A3051" t="str">
        <f t="shared" ca="1" si="47"/>
        <v>LR73KJUHDSTFHOEPJ82</v>
      </c>
    </row>
    <row r="3052" spans="1:1" x14ac:dyDescent="0.25">
      <c r="A3052" t="str">
        <f t="shared" ca="1" si="47"/>
        <v>CM72RBOFHGYKVLRQA45</v>
      </c>
    </row>
    <row r="3053" spans="1:1" x14ac:dyDescent="0.25">
      <c r="A3053" t="str">
        <f t="shared" ca="1" si="47"/>
        <v>HN33IMLVHNFKQBSXK83</v>
      </c>
    </row>
    <row r="3054" spans="1:1" x14ac:dyDescent="0.25">
      <c r="A3054" t="str">
        <f t="shared" ca="1" si="47"/>
        <v>MQ36EGAQBSGCWGCGL16</v>
      </c>
    </row>
    <row r="3055" spans="1:1" x14ac:dyDescent="0.25">
      <c r="A3055" t="str">
        <f t="shared" ca="1" si="47"/>
        <v>TK8CDZQICVKPHYON47</v>
      </c>
    </row>
    <row r="3056" spans="1:1" x14ac:dyDescent="0.25">
      <c r="A3056" t="str">
        <f t="shared" ca="1" si="47"/>
        <v>AD95GJFTOELLPKQPH28</v>
      </c>
    </row>
    <row r="3057" spans="1:1" x14ac:dyDescent="0.25">
      <c r="A3057" t="str">
        <f t="shared" ca="1" si="47"/>
        <v>WH1NUBHDMKQFGNYI4</v>
      </c>
    </row>
    <row r="3058" spans="1:1" x14ac:dyDescent="0.25">
      <c r="A3058" t="str">
        <f t="shared" ca="1" si="47"/>
        <v>RG12XPZOABHWDBOTG55</v>
      </c>
    </row>
    <row r="3059" spans="1:1" x14ac:dyDescent="0.25">
      <c r="A3059" t="str">
        <f t="shared" ca="1" si="47"/>
        <v>BQ85AUHCQPELICUNN82</v>
      </c>
    </row>
    <row r="3060" spans="1:1" x14ac:dyDescent="0.25">
      <c r="A3060" t="str">
        <f t="shared" ca="1" si="47"/>
        <v>HF63UGHHOTBTENXLI15</v>
      </c>
    </row>
    <row r="3061" spans="1:1" x14ac:dyDescent="0.25">
      <c r="A3061" t="str">
        <f t="shared" ca="1" si="47"/>
        <v>RA33AKLRFXAEAXHWZ70</v>
      </c>
    </row>
    <row r="3062" spans="1:1" x14ac:dyDescent="0.25">
      <c r="A3062" t="str">
        <f t="shared" ca="1" si="47"/>
        <v>KR39KRHBWRTDRGDNV73</v>
      </c>
    </row>
    <row r="3063" spans="1:1" x14ac:dyDescent="0.25">
      <c r="A3063" t="str">
        <f t="shared" ca="1" si="47"/>
        <v>ZM50GJYOOJBAMGUPA58</v>
      </c>
    </row>
    <row r="3064" spans="1:1" x14ac:dyDescent="0.25">
      <c r="A3064" t="str">
        <f t="shared" ca="1" si="47"/>
        <v>QS0JAZXOHXSZMYLB0</v>
      </c>
    </row>
    <row r="3065" spans="1:1" x14ac:dyDescent="0.25">
      <c r="A3065" t="str">
        <f t="shared" ca="1" si="47"/>
        <v>ZE63MIRKOTHNXHQKQ91</v>
      </c>
    </row>
    <row r="3066" spans="1:1" x14ac:dyDescent="0.25">
      <c r="A3066" t="str">
        <f t="shared" ca="1" si="47"/>
        <v>PV35IZMHEZMQSZKVE6</v>
      </c>
    </row>
    <row r="3067" spans="1:1" x14ac:dyDescent="0.25">
      <c r="A3067" t="str">
        <f t="shared" ca="1" si="47"/>
        <v>QG30EXHSBPIUECXTA92</v>
      </c>
    </row>
    <row r="3068" spans="1:1" x14ac:dyDescent="0.25">
      <c r="A3068" t="str">
        <f t="shared" ca="1" si="47"/>
        <v>EW97SQUYSXKWCMJWW85</v>
      </c>
    </row>
    <row r="3069" spans="1:1" x14ac:dyDescent="0.25">
      <c r="A3069" t="str">
        <f t="shared" ca="1" si="47"/>
        <v>YV53QLUSYHGGIGHGG91</v>
      </c>
    </row>
    <row r="3070" spans="1:1" x14ac:dyDescent="0.25">
      <c r="A3070" t="str">
        <f t="shared" ca="1" si="47"/>
        <v>LE96MFDEYYGNXBLWG79</v>
      </c>
    </row>
    <row r="3071" spans="1:1" x14ac:dyDescent="0.25">
      <c r="A3071" t="str">
        <f t="shared" ca="1" si="47"/>
        <v>QA51GLFPCVJKHEVSL94</v>
      </c>
    </row>
    <row r="3072" spans="1:1" x14ac:dyDescent="0.25">
      <c r="A3072" t="str">
        <f t="shared" ca="1" si="47"/>
        <v>MK56PWPSXIRIQHXKL31</v>
      </c>
    </row>
    <row r="3073" spans="1:1" x14ac:dyDescent="0.25">
      <c r="A3073" t="str">
        <f t="shared" ca="1" si="47"/>
        <v>EK27TFLHGTVRUUEPQ23</v>
      </c>
    </row>
    <row r="3074" spans="1:1" x14ac:dyDescent="0.25">
      <c r="A3074" t="str">
        <f t="shared" ref="A3074:A3137" ca="1" si="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PF79IHJYSJSDOTTWY15</v>
      </c>
    </row>
    <row r="3075" spans="1:1" x14ac:dyDescent="0.25">
      <c r="A3075" t="str">
        <f t="shared" ca="1" si="48"/>
        <v>OY3AQWRBTWTGHHSD31</v>
      </c>
    </row>
    <row r="3076" spans="1:1" x14ac:dyDescent="0.25">
      <c r="A3076" t="str">
        <f t="shared" ca="1" si="48"/>
        <v>NH6FDNZTQNEABTHQ23</v>
      </c>
    </row>
    <row r="3077" spans="1:1" x14ac:dyDescent="0.25">
      <c r="A3077" t="str">
        <f t="shared" ca="1" si="48"/>
        <v>AH36HJFXVCORAOICL6</v>
      </c>
    </row>
    <row r="3078" spans="1:1" x14ac:dyDescent="0.25">
      <c r="A3078" t="str">
        <f t="shared" ca="1" si="48"/>
        <v>PL59YIVUBQCUMIDVC61</v>
      </c>
    </row>
    <row r="3079" spans="1:1" x14ac:dyDescent="0.25">
      <c r="A3079" t="str">
        <f t="shared" ca="1" si="48"/>
        <v>SE95KXCMYVQRGSBRT43</v>
      </c>
    </row>
    <row r="3080" spans="1:1" x14ac:dyDescent="0.25">
      <c r="A3080" t="str">
        <f t="shared" ca="1" si="48"/>
        <v>RG71USWOMPMTZAAZS26</v>
      </c>
    </row>
    <row r="3081" spans="1:1" x14ac:dyDescent="0.25">
      <c r="A3081" t="str">
        <f t="shared" ca="1" si="48"/>
        <v>WQ19MKXAGHOEMXPYQ93</v>
      </c>
    </row>
    <row r="3082" spans="1:1" x14ac:dyDescent="0.25">
      <c r="A3082" t="str">
        <f t="shared" ca="1" si="48"/>
        <v>MK48QMHYRRYOHNZYA11</v>
      </c>
    </row>
    <row r="3083" spans="1:1" x14ac:dyDescent="0.25">
      <c r="A3083" t="str">
        <f t="shared" ca="1" si="48"/>
        <v>UW45BFFMUNHLILJUP1</v>
      </c>
    </row>
    <row r="3084" spans="1:1" x14ac:dyDescent="0.25">
      <c r="A3084" t="str">
        <f t="shared" ca="1" si="48"/>
        <v>SG72JWNIBABLPKECX31</v>
      </c>
    </row>
    <row r="3085" spans="1:1" x14ac:dyDescent="0.25">
      <c r="A3085" t="str">
        <f t="shared" ca="1" si="48"/>
        <v>MI59EUEYDRZIPJDKH99</v>
      </c>
    </row>
    <row r="3086" spans="1:1" x14ac:dyDescent="0.25">
      <c r="A3086" t="str">
        <f t="shared" ca="1" si="48"/>
        <v>MX67LXNOCCKTMWBHF24</v>
      </c>
    </row>
    <row r="3087" spans="1:1" x14ac:dyDescent="0.25">
      <c r="A3087" t="str">
        <f t="shared" ca="1" si="48"/>
        <v>WH52VANZRUHJDCFBA64</v>
      </c>
    </row>
    <row r="3088" spans="1:1" x14ac:dyDescent="0.25">
      <c r="A3088" t="str">
        <f t="shared" ca="1" si="48"/>
        <v>MF67BSKJQYDEWENYO21</v>
      </c>
    </row>
    <row r="3089" spans="1:1" x14ac:dyDescent="0.25">
      <c r="A3089" t="str">
        <f t="shared" ca="1" si="48"/>
        <v>FU69RTCFKARIYYEYM43</v>
      </c>
    </row>
    <row r="3090" spans="1:1" x14ac:dyDescent="0.25">
      <c r="A3090" t="str">
        <f t="shared" ca="1" si="48"/>
        <v>EE59XLHYWUBRMXPER20</v>
      </c>
    </row>
    <row r="3091" spans="1:1" x14ac:dyDescent="0.25">
      <c r="A3091" t="str">
        <f t="shared" ca="1" si="48"/>
        <v>EH82OVBZOJYKKAOQJ41</v>
      </c>
    </row>
    <row r="3092" spans="1:1" x14ac:dyDescent="0.25">
      <c r="A3092" t="str">
        <f t="shared" ca="1" si="48"/>
        <v>GP70ULFGNGCNYNCQE23</v>
      </c>
    </row>
    <row r="3093" spans="1:1" x14ac:dyDescent="0.25">
      <c r="A3093" t="str">
        <f t="shared" ca="1" si="48"/>
        <v>YG95ARGVEXSKHALUM63</v>
      </c>
    </row>
    <row r="3094" spans="1:1" x14ac:dyDescent="0.25">
      <c r="A3094" t="str">
        <f t="shared" ca="1" si="48"/>
        <v>IZ74ZCHRRGLHMFFAY25</v>
      </c>
    </row>
    <row r="3095" spans="1:1" x14ac:dyDescent="0.25">
      <c r="A3095" t="str">
        <f t="shared" ca="1" si="48"/>
        <v>XD43AZRVLCNBJJQHR77</v>
      </c>
    </row>
    <row r="3096" spans="1:1" x14ac:dyDescent="0.25">
      <c r="A3096" t="str">
        <f t="shared" ca="1" si="48"/>
        <v>SM48LXUBSNGCKXRAB40</v>
      </c>
    </row>
    <row r="3097" spans="1:1" x14ac:dyDescent="0.25">
      <c r="A3097" t="str">
        <f t="shared" ca="1" si="48"/>
        <v>TH40HFRSVCOLUKDRG44</v>
      </c>
    </row>
    <row r="3098" spans="1:1" x14ac:dyDescent="0.25">
      <c r="A3098" t="str">
        <f t="shared" ca="1" si="48"/>
        <v>LO87ULTUKYWNSCTUW47</v>
      </c>
    </row>
    <row r="3099" spans="1:1" x14ac:dyDescent="0.25">
      <c r="A3099" t="str">
        <f t="shared" ca="1" si="48"/>
        <v>QH70EKGKLHTPEHNIU62</v>
      </c>
    </row>
    <row r="3100" spans="1:1" x14ac:dyDescent="0.25">
      <c r="A3100" t="str">
        <f t="shared" ca="1" si="48"/>
        <v>KA21LRVZSSTKSGRCX33</v>
      </c>
    </row>
    <row r="3101" spans="1:1" x14ac:dyDescent="0.25">
      <c r="A3101" t="str">
        <f t="shared" ca="1" si="48"/>
        <v>NO26WZLOTPPXJDCSJ54</v>
      </c>
    </row>
    <row r="3102" spans="1:1" x14ac:dyDescent="0.25">
      <c r="A3102" t="str">
        <f t="shared" ca="1" si="48"/>
        <v>BX80BXXVFFWHEQDZZ28</v>
      </c>
    </row>
    <row r="3103" spans="1:1" x14ac:dyDescent="0.25">
      <c r="A3103" t="str">
        <f t="shared" ca="1" si="48"/>
        <v>JT75YGIXTXDFAHYPM54</v>
      </c>
    </row>
    <row r="3104" spans="1:1" x14ac:dyDescent="0.25">
      <c r="A3104" t="str">
        <f t="shared" ca="1" si="48"/>
        <v>AK34PUOWACUGJMRCA67</v>
      </c>
    </row>
    <row r="3105" spans="1:1" x14ac:dyDescent="0.25">
      <c r="A3105" t="str">
        <f t="shared" ca="1" si="48"/>
        <v>YU87FPUVMPHAJAFMK61</v>
      </c>
    </row>
    <row r="3106" spans="1:1" x14ac:dyDescent="0.25">
      <c r="A3106" t="str">
        <f t="shared" ca="1" si="48"/>
        <v>EB4YXSARPGDICIPY82</v>
      </c>
    </row>
    <row r="3107" spans="1:1" x14ac:dyDescent="0.25">
      <c r="A3107" t="str">
        <f t="shared" ca="1" si="48"/>
        <v>YC72UHBGLRTUCUDMK50</v>
      </c>
    </row>
    <row r="3108" spans="1:1" x14ac:dyDescent="0.25">
      <c r="A3108" t="str">
        <f t="shared" ca="1" si="48"/>
        <v>JY15NQFHUGRPOYWVL84</v>
      </c>
    </row>
    <row r="3109" spans="1:1" x14ac:dyDescent="0.25">
      <c r="A3109" t="str">
        <f t="shared" ca="1" si="48"/>
        <v>BW42NPPBDGXHHSKBX31</v>
      </c>
    </row>
    <row r="3110" spans="1:1" x14ac:dyDescent="0.25">
      <c r="A3110" t="str">
        <f t="shared" ca="1" si="48"/>
        <v>JI75NKLBGABGGOFBE2</v>
      </c>
    </row>
    <row r="3111" spans="1:1" x14ac:dyDescent="0.25">
      <c r="A3111" t="str">
        <f t="shared" ca="1" si="48"/>
        <v>JI48YKTOOJZDJOWPP49</v>
      </c>
    </row>
    <row r="3112" spans="1:1" x14ac:dyDescent="0.25">
      <c r="A3112" t="str">
        <f t="shared" ca="1" si="48"/>
        <v>MQ20ROCYPCRAWTRLU64</v>
      </c>
    </row>
    <row r="3113" spans="1:1" x14ac:dyDescent="0.25">
      <c r="A3113" t="str">
        <f t="shared" ca="1" si="48"/>
        <v>OZ76WPCIGRMSINIBZ70</v>
      </c>
    </row>
    <row r="3114" spans="1:1" x14ac:dyDescent="0.25">
      <c r="A3114" t="str">
        <f t="shared" ca="1" si="48"/>
        <v>EE85CJPCAPDTQQQTB24</v>
      </c>
    </row>
    <row r="3115" spans="1:1" x14ac:dyDescent="0.25">
      <c r="A3115" t="str">
        <f t="shared" ca="1" si="48"/>
        <v>MK41AMTHYHVLPMRBE73</v>
      </c>
    </row>
    <row r="3116" spans="1:1" x14ac:dyDescent="0.25">
      <c r="A3116" t="str">
        <f t="shared" ca="1" si="48"/>
        <v>GP45SSPRUWCJZBNLG32</v>
      </c>
    </row>
    <row r="3117" spans="1:1" x14ac:dyDescent="0.25">
      <c r="A3117" t="str">
        <f t="shared" ca="1" si="48"/>
        <v>AZ92JIEWRCYSMAMYQ12</v>
      </c>
    </row>
    <row r="3118" spans="1:1" x14ac:dyDescent="0.25">
      <c r="A3118" t="str">
        <f t="shared" ca="1" si="48"/>
        <v>ZA69TVJLLLVAKVMDF49</v>
      </c>
    </row>
    <row r="3119" spans="1:1" x14ac:dyDescent="0.25">
      <c r="A3119" t="str">
        <f t="shared" ca="1" si="48"/>
        <v>LC25YOIZBVTCDNMZA71</v>
      </c>
    </row>
    <row r="3120" spans="1:1" x14ac:dyDescent="0.25">
      <c r="A3120" t="str">
        <f t="shared" ca="1" si="48"/>
        <v>HY41DUMNHIRCOOZQZ63</v>
      </c>
    </row>
    <row r="3121" spans="1:1" x14ac:dyDescent="0.25">
      <c r="A3121" t="str">
        <f t="shared" ca="1" si="48"/>
        <v>ZT54QBHVFXICZISNW84</v>
      </c>
    </row>
    <row r="3122" spans="1:1" x14ac:dyDescent="0.25">
      <c r="A3122" t="str">
        <f t="shared" ca="1" si="48"/>
        <v>RL35TUGQMEUPZPRKI1</v>
      </c>
    </row>
    <row r="3123" spans="1:1" x14ac:dyDescent="0.25">
      <c r="A3123" t="str">
        <f t="shared" ca="1" si="48"/>
        <v>IF67YKJTKSQGXIRRT32</v>
      </c>
    </row>
    <row r="3124" spans="1:1" x14ac:dyDescent="0.25">
      <c r="A3124" t="str">
        <f t="shared" ca="1" si="48"/>
        <v>OU13EIHAFRWVGRFXS62</v>
      </c>
    </row>
    <row r="3125" spans="1:1" x14ac:dyDescent="0.25">
      <c r="A3125" t="str">
        <f t="shared" ca="1" si="48"/>
        <v>IU24WNAOORPHOMVAB35</v>
      </c>
    </row>
    <row r="3126" spans="1:1" x14ac:dyDescent="0.25">
      <c r="A3126" t="str">
        <f t="shared" ca="1" si="48"/>
        <v>NF91MGHUQJUNTHUTU68</v>
      </c>
    </row>
    <row r="3127" spans="1:1" x14ac:dyDescent="0.25">
      <c r="A3127" t="str">
        <f t="shared" ca="1" si="48"/>
        <v>ZX82CONKDJHDSISXT72</v>
      </c>
    </row>
    <row r="3128" spans="1:1" x14ac:dyDescent="0.25">
      <c r="A3128" t="str">
        <f t="shared" ca="1" si="48"/>
        <v>LW1NVXXDNZGCOUHS54</v>
      </c>
    </row>
    <row r="3129" spans="1:1" x14ac:dyDescent="0.25">
      <c r="A3129" t="str">
        <f t="shared" ca="1" si="48"/>
        <v>LR39OHDPBZIGMGTCF77</v>
      </c>
    </row>
    <row r="3130" spans="1:1" x14ac:dyDescent="0.25">
      <c r="A3130" t="str">
        <f t="shared" ca="1" si="48"/>
        <v>RH11KPOOHXZHCXVBJ92</v>
      </c>
    </row>
    <row r="3131" spans="1:1" x14ac:dyDescent="0.25">
      <c r="A3131" t="str">
        <f t="shared" ca="1" si="48"/>
        <v>YE14AQNNATGUUMNAT19</v>
      </c>
    </row>
    <row r="3132" spans="1:1" x14ac:dyDescent="0.25">
      <c r="A3132" t="str">
        <f t="shared" ca="1" si="48"/>
        <v>XB74NVHXPBUWXTXOA82</v>
      </c>
    </row>
    <row r="3133" spans="1:1" x14ac:dyDescent="0.25">
      <c r="A3133" t="str">
        <f t="shared" ca="1" si="48"/>
        <v>QA29EQWPISQBGIRDS34</v>
      </c>
    </row>
    <row r="3134" spans="1:1" x14ac:dyDescent="0.25">
      <c r="A3134" t="str">
        <f t="shared" ca="1" si="48"/>
        <v>GB93HXJLQOCKPAUPM7</v>
      </c>
    </row>
    <row r="3135" spans="1:1" x14ac:dyDescent="0.25">
      <c r="A3135" t="str">
        <f t="shared" ca="1" si="48"/>
        <v>AH54HTSZLUIBKYASJ63</v>
      </c>
    </row>
    <row r="3136" spans="1:1" x14ac:dyDescent="0.25">
      <c r="A3136" t="str">
        <f t="shared" ca="1" si="48"/>
        <v>WL0LPGMUPIPEHGES0</v>
      </c>
    </row>
    <row r="3137" spans="1:1" x14ac:dyDescent="0.25">
      <c r="A3137" t="str">
        <f t="shared" ca="1" si="48"/>
        <v>TL36UVNFLBWALVJSI56</v>
      </c>
    </row>
    <row r="3138" spans="1:1" x14ac:dyDescent="0.25">
      <c r="A3138" t="str">
        <f t="shared" ref="A3138:A3201" ca="1" si="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YD1SONLDBNVESLOV75</v>
      </c>
    </row>
    <row r="3139" spans="1:1" x14ac:dyDescent="0.25">
      <c r="A3139" t="str">
        <f t="shared" ca="1" si="49"/>
        <v>DX88JAZRSFKRQMVTJ42</v>
      </c>
    </row>
    <row r="3140" spans="1:1" x14ac:dyDescent="0.25">
      <c r="A3140" t="str">
        <f t="shared" ca="1" si="49"/>
        <v>YM68STOJOUOSOEZMD42</v>
      </c>
    </row>
    <row r="3141" spans="1:1" x14ac:dyDescent="0.25">
      <c r="A3141" t="str">
        <f t="shared" ca="1" si="49"/>
        <v>KE33GJPOYMENUPSWA29</v>
      </c>
    </row>
    <row r="3142" spans="1:1" x14ac:dyDescent="0.25">
      <c r="A3142" t="str">
        <f t="shared" ca="1" si="49"/>
        <v>GL16URRTYAUSCOACW69</v>
      </c>
    </row>
    <row r="3143" spans="1:1" x14ac:dyDescent="0.25">
      <c r="A3143" t="str">
        <f t="shared" ca="1" si="49"/>
        <v>FU93DYCZQQKHUZUOS12</v>
      </c>
    </row>
    <row r="3144" spans="1:1" x14ac:dyDescent="0.25">
      <c r="A3144" t="str">
        <f t="shared" ca="1" si="49"/>
        <v>TP53VWWSULTJLZJFU99</v>
      </c>
    </row>
    <row r="3145" spans="1:1" x14ac:dyDescent="0.25">
      <c r="A3145" t="str">
        <f t="shared" ca="1" si="49"/>
        <v>KZ85FKRMPGHFTUTZR82</v>
      </c>
    </row>
    <row r="3146" spans="1:1" x14ac:dyDescent="0.25">
      <c r="A3146" t="str">
        <f t="shared" ca="1" si="49"/>
        <v>GB41KMKWKEJXTWHQF26</v>
      </c>
    </row>
    <row r="3147" spans="1:1" x14ac:dyDescent="0.25">
      <c r="A3147" t="str">
        <f t="shared" ca="1" si="49"/>
        <v>TJ21OGLOSGGJSLNIY6</v>
      </c>
    </row>
    <row r="3148" spans="1:1" x14ac:dyDescent="0.25">
      <c r="A3148" t="str">
        <f t="shared" ca="1" si="49"/>
        <v>KC8ZYPBRZBFGWUYL40</v>
      </c>
    </row>
    <row r="3149" spans="1:1" x14ac:dyDescent="0.25">
      <c r="A3149" t="str">
        <f t="shared" ca="1" si="49"/>
        <v>JS45KHLRVPFWQMIZV7</v>
      </c>
    </row>
    <row r="3150" spans="1:1" x14ac:dyDescent="0.25">
      <c r="A3150" t="str">
        <f t="shared" ca="1" si="49"/>
        <v>XZ31NIGZWRCFMWFSO96</v>
      </c>
    </row>
    <row r="3151" spans="1:1" x14ac:dyDescent="0.25">
      <c r="A3151" t="str">
        <f t="shared" ca="1" si="49"/>
        <v>TN59WTTIDNGJRFAKJ64</v>
      </c>
    </row>
    <row r="3152" spans="1:1" x14ac:dyDescent="0.25">
      <c r="A3152" t="str">
        <f t="shared" ca="1" si="49"/>
        <v>MZ20JRDDLOPAVRDLO64</v>
      </c>
    </row>
    <row r="3153" spans="1:1" x14ac:dyDescent="0.25">
      <c r="A3153" t="str">
        <f t="shared" ca="1" si="49"/>
        <v>PE16FEBERWFJATCBA1</v>
      </c>
    </row>
    <row r="3154" spans="1:1" x14ac:dyDescent="0.25">
      <c r="A3154" t="str">
        <f t="shared" ca="1" si="49"/>
        <v>MV53EFTVEGOLZZPRZ62</v>
      </c>
    </row>
    <row r="3155" spans="1:1" x14ac:dyDescent="0.25">
      <c r="A3155" t="str">
        <f t="shared" ca="1" si="49"/>
        <v>XA80BNAHNIUNIXCLG32</v>
      </c>
    </row>
    <row r="3156" spans="1:1" x14ac:dyDescent="0.25">
      <c r="A3156" t="str">
        <f t="shared" ca="1" si="49"/>
        <v>RC39KLAGICERYELMK0</v>
      </c>
    </row>
    <row r="3157" spans="1:1" x14ac:dyDescent="0.25">
      <c r="A3157" t="str">
        <f t="shared" ca="1" si="49"/>
        <v>KD66WUUFYFIHQSLUH39</v>
      </c>
    </row>
    <row r="3158" spans="1:1" x14ac:dyDescent="0.25">
      <c r="A3158" t="str">
        <f t="shared" ca="1" si="49"/>
        <v>HY1EYJQDOJPIIZIG5</v>
      </c>
    </row>
    <row r="3159" spans="1:1" x14ac:dyDescent="0.25">
      <c r="A3159" t="str">
        <f t="shared" ca="1" si="49"/>
        <v>LR98DDSYOVSTRNHJM27</v>
      </c>
    </row>
    <row r="3160" spans="1:1" x14ac:dyDescent="0.25">
      <c r="A3160" t="str">
        <f t="shared" ca="1" si="49"/>
        <v>NM7UHKZSBCNRRUOQ64</v>
      </c>
    </row>
    <row r="3161" spans="1:1" x14ac:dyDescent="0.25">
      <c r="A3161" t="str">
        <f t="shared" ca="1" si="49"/>
        <v>XW54LJMYDCNZVMDTS55</v>
      </c>
    </row>
    <row r="3162" spans="1:1" x14ac:dyDescent="0.25">
      <c r="A3162" t="str">
        <f t="shared" ca="1" si="49"/>
        <v>DC37JNHZETCQIZDKR51</v>
      </c>
    </row>
    <row r="3163" spans="1:1" x14ac:dyDescent="0.25">
      <c r="A3163" t="str">
        <f t="shared" ca="1" si="49"/>
        <v>VM78QSEBERNDBMLEU56</v>
      </c>
    </row>
    <row r="3164" spans="1:1" x14ac:dyDescent="0.25">
      <c r="A3164" t="str">
        <f t="shared" ca="1" si="49"/>
        <v>CU42JWZONFAUJAKSM50</v>
      </c>
    </row>
    <row r="3165" spans="1:1" x14ac:dyDescent="0.25">
      <c r="A3165" t="str">
        <f t="shared" ca="1" si="49"/>
        <v>SX89JUAIEQIYWPKZD81</v>
      </c>
    </row>
    <row r="3166" spans="1:1" x14ac:dyDescent="0.25">
      <c r="A3166" t="str">
        <f t="shared" ca="1" si="49"/>
        <v>AL60IVMSPPVLFDTUO86</v>
      </c>
    </row>
    <row r="3167" spans="1:1" x14ac:dyDescent="0.25">
      <c r="A3167" t="str">
        <f t="shared" ca="1" si="49"/>
        <v>ZQ99RWQTYGXCOUHHB74</v>
      </c>
    </row>
    <row r="3168" spans="1:1" x14ac:dyDescent="0.25">
      <c r="A3168" t="str">
        <f t="shared" ca="1" si="49"/>
        <v>SP54QOPMHTOOQEGXI43</v>
      </c>
    </row>
    <row r="3169" spans="1:1" x14ac:dyDescent="0.25">
      <c r="A3169" t="str">
        <f t="shared" ca="1" si="49"/>
        <v>XH57VBZNNBYWMDUEF31</v>
      </c>
    </row>
    <row r="3170" spans="1:1" x14ac:dyDescent="0.25">
      <c r="A3170" t="str">
        <f t="shared" ca="1" si="49"/>
        <v>NC9JTORHZVQMCZYL82</v>
      </c>
    </row>
    <row r="3171" spans="1:1" x14ac:dyDescent="0.25">
      <c r="A3171" t="str">
        <f t="shared" ca="1" si="49"/>
        <v>OY64STZUDIZQHKHOB92</v>
      </c>
    </row>
    <row r="3172" spans="1:1" x14ac:dyDescent="0.25">
      <c r="A3172" t="str">
        <f t="shared" ca="1" si="49"/>
        <v>GV60SCPDVGRACQKCJ34</v>
      </c>
    </row>
    <row r="3173" spans="1:1" x14ac:dyDescent="0.25">
      <c r="A3173" t="str">
        <f t="shared" ca="1" si="49"/>
        <v>BR44ZGYNRLCTNOYRH86</v>
      </c>
    </row>
    <row r="3174" spans="1:1" x14ac:dyDescent="0.25">
      <c r="A3174" t="str">
        <f t="shared" ca="1" si="49"/>
        <v>YK51NVDBCPYSISOZC5</v>
      </c>
    </row>
    <row r="3175" spans="1:1" x14ac:dyDescent="0.25">
      <c r="A3175" t="str">
        <f t="shared" ca="1" si="49"/>
        <v>HZ21TENOUWWINPAQY6</v>
      </c>
    </row>
    <row r="3176" spans="1:1" x14ac:dyDescent="0.25">
      <c r="A3176" t="str">
        <f t="shared" ca="1" si="49"/>
        <v>GO63SMIRXDMGUEYEG87</v>
      </c>
    </row>
    <row r="3177" spans="1:1" x14ac:dyDescent="0.25">
      <c r="A3177" t="str">
        <f t="shared" ca="1" si="49"/>
        <v>KH89LDEBMCYWKSBXS71</v>
      </c>
    </row>
    <row r="3178" spans="1:1" x14ac:dyDescent="0.25">
      <c r="A3178" t="str">
        <f t="shared" ca="1" si="49"/>
        <v>TQ30MZSEBCSIWNLGT12</v>
      </c>
    </row>
    <row r="3179" spans="1:1" x14ac:dyDescent="0.25">
      <c r="A3179" t="str">
        <f t="shared" ca="1" si="49"/>
        <v>PM18FBUKOLDBZJNAB18</v>
      </c>
    </row>
    <row r="3180" spans="1:1" x14ac:dyDescent="0.25">
      <c r="A3180" t="str">
        <f t="shared" ca="1" si="49"/>
        <v>GO96FWYPPQDWHMDTK33</v>
      </c>
    </row>
    <row r="3181" spans="1:1" x14ac:dyDescent="0.25">
      <c r="A3181" t="str">
        <f t="shared" ca="1" si="49"/>
        <v>QZ49CHUAOYEBZZPZJ60</v>
      </c>
    </row>
    <row r="3182" spans="1:1" x14ac:dyDescent="0.25">
      <c r="A3182" t="str">
        <f t="shared" ca="1" si="49"/>
        <v>JF95PVPRYQMZKAEZE22</v>
      </c>
    </row>
    <row r="3183" spans="1:1" x14ac:dyDescent="0.25">
      <c r="A3183" t="str">
        <f t="shared" ca="1" si="49"/>
        <v>JF47CTAFUKFKORBVQ29</v>
      </c>
    </row>
    <row r="3184" spans="1:1" x14ac:dyDescent="0.25">
      <c r="A3184" t="str">
        <f t="shared" ca="1" si="49"/>
        <v>VP91SBGOZXXBKUIZO60</v>
      </c>
    </row>
    <row r="3185" spans="1:1" x14ac:dyDescent="0.25">
      <c r="A3185" t="str">
        <f t="shared" ca="1" si="49"/>
        <v>BN16LZMTFTXWHJVCY17</v>
      </c>
    </row>
    <row r="3186" spans="1:1" x14ac:dyDescent="0.25">
      <c r="A3186" t="str">
        <f t="shared" ca="1" si="49"/>
        <v>BK3FNQOGYLDINGYH94</v>
      </c>
    </row>
    <row r="3187" spans="1:1" x14ac:dyDescent="0.25">
      <c r="A3187" t="str">
        <f t="shared" ca="1" si="49"/>
        <v>BO97DDWQKBZJXMRSZ28</v>
      </c>
    </row>
    <row r="3188" spans="1:1" x14ac:dyDescent="0.25">
      <c r="A3188" t="str">
        <f t="shared" ca="1" si="49"/>
        <v>TQ48QTCWEJSFLNDME60</v>
      </c>
    </row>
    <row r="3189" spans="1:1" x14ac:dyDescent="0.25">
      <c r="A3189" t="str">
        <f t="shared" ca="1" si="49"/>
        <v>NJ53RQGENCMUHUCVH71</v>
      </c>
    </row>
    <row r="3190" spans="1:1" x14ac:dyDescent="0.25">
      <c r="A3190" t="str">
        <f t="shared" ca="1" si="49"/>
        <v>CN73STCPEFMKZWCRB46</v>
      </c>
    </row>
    <row r="3191" spans="1:1" x14ac:dyDescent="0.25">
      <c r="A3191" t="str">
        <f t="shared" ca="1" si="49"/>
        <v>AK54VCKBKNYHZNXDL19</v>
      </c>
    </row>
    <row r="3192" spans="1:1" x14ac:dyDescent="0.25">
      <c r="A3192" t="str">
        <f t="shared" ca="1" si="49"/>
        <v>CO67BNTBQYDTIQANA32</v>
      </c>
    </row>
    <row r="3193" spans="1:1" x14ac:dyDescent="0.25">
      <c r="A3193" t="str">
        <f t="shared" ca="1" si="49"/>
        <v>OY88PKXMPEYHNTRCU83</v>
      </c>
    </row>
    <row r="3194" spans="1:1" x14ac:dyDescent="0.25">
      <c r="A3194" t="str">
        <f t="shared" ca="1" si="49"/>
        <v>OR55LRRPURAKIEURM79</v>
      </c>
    </row>
    <row r="3195" spans="1:1" x14ac:dyDescent="0.25">
      <c r="A3195" t="str">
        <f t="shared" ca="1" si="49"/>
        <v>EC20FQGRVVFREHZRR38</v>
      </c>
    </row>
    <row r="3196" spans="1:1" x14ac:dyDescent="0.25">
      <c r="A3196" t="str">
        <f t="shared" ca="1" si="49"/>
        <v>WH90SPXEWSRACYVJT35</v>
      </c>
    </row>
    <row r="3197" spans="1:1" x14ac:dyDescent="0.25">
      <c r="A3197" t="str">
        <f t="shared" ca="1" si="49"/>
        <v>BB61XHWGURHTWRQVQ13</v>
      </c>
    </row>
    <row r="3198" spans="1:1" x14ac:dyDescent="0.25">
      <c r="A3198" t="str">
        <f t="shared" ca="1" si="49"/>
        <v>CH29UCKICTRDHJABD92</v>
      </c>
    </row>
    <row r="3199" spans="1:1" x14ac:dyDescent="0.25">
      <c r="A3199" t="str">
        <f t="shared" ca="1" si="49"/>
        <v>FH42QWCLWESDPMGIC16</v>
      </c>
    </row>
    <row r="3200" spans="1:1" x14ac:dyDescent="0.25">
      <c r="A3200" t="str">
        <f t="shared" ca="1" si="49"/>
        <v>OJ67UILUSDTBCWKKA3</v>
      </c>
    </row>
    <row r="3201" spans="1:1" x14ac:dyDescent="0.25">
      <c r="A3201" t="str">
        <f t="shared" ca="1" si="49"/>
        <v>JW25HXNJNZTWABQAY32</v>
      </c>
    </row>
    <row r="3202" spans="1:1" x14ac:dyDescent="0.25">
      <c r="A3202" t="str">
        <f t="shared" ref="A3202:A3265" ca="1" si="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NK57XOVHRKQUCXWIM2</v>
      </c>
    </row>
    <row r="3203" spans="1:1" x14ac:dyDescent="0.25">
      <c r="A3203" t="str">
        <f t="shared" ca="1" si="50"/>
        <v>BJ67DDBVGEUPPBIQT64</v>
      </c>
    </row>
    <row r="3204" spans="1:1" x14ac:dyDescent="0.25">
      <c r="A3204" t="str">
        <f t="shared" ca="1" si="50"/>
        <v>NE15WQVCMWRIABEYZ6</v>
      </c>
    </row>
    <row r="3205" spans="1:1" x14ac:dyDescent="0.25">
      <c r="A3205" t="str">
        <f t="shared" ca="1" si="50"/>
        <v>LY74LMEMCPPSJWWQF33</v>
      </c>
    </row>
    <row r="3206" spans="1:1" x14ac:dyDescent="0.25">
      <c r="A3206" t="str">
        <f t="shared" ca="1" si="50"/>
        <v>EJ45ZSCLZCWGJPUPI24</v>
      </c>
    </row>
    <row r="3207" spans="1:1" x14ac:dyDescent="0.25">
      <c r="A3207" t="str">
        <f t="shared" ca="1" si="50"/>
        <v>FD22UYGSLNUBBMQBG1</v>
      </c>
    </row>
    <row r="3208" spans="1:1" x14ac:dyDescent="0.25">
      <c r="A3208" t="str">
        <f t="shared" ca="1" si="50"/>
        <v>SS63ZRNQTDSKYMANV22</v>
      </c>
    </row>
    <row r="3209" spans="1:1" x14ac:dyDescent="0.25">
      <c r="A3209" t="str">
        <f t="shared" ca="1" si="50"/>
        <v>EX57EAJVFQPOMDDNW78</v>
      </c>
    </row>
    <row r="3210" spans="1:1" x14ac:dyDescent="0.25">
      <c r="A3210" t="str">
        <f t="shared" ca="1" si="50"/>
        <v>PZ51DHTYBTMTFXGAS52</v>
      </c>
    </row>
    <row r="3211" spans="1:1" x14ac:dyDescent="0.25">
      <c r="A3211" t="str">
        <f t="shared" ca="1" si="50"/>
        <v>TB42OLBVUKMPVSPTV42</v>
      </c>
    </row>
    <row r="3212" spans="1:1" x14ac:dyDescent="0.25">
      <c r="A3212" t="str">
        <f t="shared" ca="1" si="50"/>
        <v>BZ18HIVEWKMDHIVJF11</v>
      </c>
    </row>
    <row r="3213" spans="1:1" x14ac:dyDescent="0.25">
      <c r="A3213" t="str">
        <f t="shared" ca="1" si="50"/>
        <v>ZF18WVQWLOJRHWRCJ62</v>
      </c>
    </row>
    <row r="3214" spans="1:1" x14ac:dyDescent="0.25">
      <c r="A3214" t="str">
        <f t="shared" ca="1" si="50"/>
        <v>SH34BLYXEECLJYZPG27</v>
      </c>
    </row>
    <row r="3215" spans="1:1" x14ac:dyDescent="0.25">
      <c r="A3215" t="str">
        <f t="shared" ca="1" si="50"/>
        <v>ZI44VRQAPBMFRAXZI5</v>
      </c>
    </row>
    <row r="3216" spans="1:1" x14ac:dyDescent="0.25">
      <c r="A3216" t="str">
        <f t="shared" ca="1" si="50"/>
        <v>LC77YGCPNAQJNGBZB22</v>
      </c>
    </row>
    <row r="3217" spans="1:1" x14ac:dyDescent="0.25">
      <c r="A3217" t="str">
        <f t="shared" ca="1" si="50"/>
        <v>UT15GWMIRSVDYNWIQ23</v>
      </c>
    </row>
    <row r="3218" spans="1:1" x14ac:dyDescent="0.25">
      <c r="A3218" t="str">
        <f t="shared" ca="1" si="50"/>
        <v>DO86TOIVFEBJXGEYV46</v>
      </c>
    </row>
    <row r="3219" spans="1:1" x14ac:dyDescent="0.25">
      <c r="A3219" t="str">
        <f t="shared" ca="1" si="50"/>
        <v>CU55SPUHMGZBNPRJF29</v>
      </c>
    </row>
    <row r="3220" spans="1:1" x14ac:dyDescent="0.25">
      <c r="A3220" t="str">
        <f t="shared" ca="1" si="50"/>
        <v>XD64FLBFTMJROUFMK76</v>
      </c>
    </row>
    <row r="3221" spans="1:1" x14ac:dyDescent="0.25">
      <c r="A3221" t="str">
        <f t="shared" ca="1" si="50"/>
        <v>AI5GKDASZZLEKOSH88</v>
      </c>
    </row>
    <row r="3222" spans="1:1" x14ac:dyDescent="0.25">
      <c r="A3222" t="str">
        <f t="shared" ca="1" si="50"/>
        <v>UO30DVIWXHYVFATVA91</v>
      </c>
    </row>
    <row r="3223" spans="1:1" x14ac:dyDescent="0.25">
      <c r="A3223" t="str">
        <f t="shared" ca="1" si="50"/>
        <v>EP42UYXYRTDNFMUGD6</v>
      </c>
    </row>
    <row r="3224" spans="1:1" x14ac:dyDescent="0.25">
      <c r="A3224" t="str">
        <f t="shared" ca="1" si="50"/>
        <v>LB92ABDATIPFHCWDV71</v>
      </c>
    </row>
    <row r="3225" spans="1:1" x14ac:dyDescent="0.25">
      <c r="A3225" t="str">
        <f t="shared" ca="1" si="50"/>
        <v>IJ64TNUGDMLUJFJRR70</v>
      </c>
    </row>
    <row r="3226" spans="1:1" x14ac:dyDescent="0.25">
      <c r="A3226" t="str">
        <f t="shared" ca="1" si="50"/>
        <v>PA12FOKJCDGOGFBKS95</v>
      </c>
    </row>
    <row r="3227" spans="1:1" x14ac:dyDescent="0.25">
      <c r="A3227" t="str">
        <f t="shared" ca="1" si="50"/>
        <v>KG27FGKLEQDDLLYRR26</v>
      </c>
    </row>
    <row r="3228" spans="1:1" x14ac:dyDescent="0.25">
      <c r="A3228" t="str">
        <f t="shared" ca="1" si="50"/>
        <v>AT91WRFLSJVJXXHEI12</v>
      </c>
    </row>
    <row r="3229" spans="1:1" x14ac:dyDescent="0.25">
      <c r="A3229" t="str">
        <f t="shared" ca="1" si="50"/>
        <v>XF61MOZWBXMGKKKUC45</v>
      </c>
    </row>
    <row r="3230" spans="1:1" x14ac:dyDescent="0.25">
      <c r="A3230" t="str">
        <f t="shared" ca="1" si="50"/>
        <v>CA91KSENHBYGEYYZR10</v>
      </c>
    </row>
    <row r="3231" spans="1:1" x14ac:dyDescent="0.25">
      <c r="A3231" t="str">
        <f t="shared" ca="1" si="50"/>
        <v>TV64SAUVFKWTGSRWH89</v>
      </c>
    </row>
    <row r="3232" spans="1:1" x14ac:dyDescent="0.25">
      <c r="A3232" t="str">
        <f t="shared" ca="1" si="50"/>
        <v>UG67FVABXFHUIZEGD8</v>
      </c>
    </row>
    <row r="3233" spans="1:1" x14ac:dyDescent="0.25">
      <c r="A3233" t="str">
        <f t="shared" ca="1" si="50"/>
        <v>PI73YTQZXPTRWKKYO19</v>
      </c>
    </row>
    <row r="3234" spans="1:1" x14ac:dyDescent="0.25">
      <c r="A3234" t="str">
        <f t="shared" ca="1" si="50"/>
        <v>MH81GNWZZJFXQZZRX71</v>
      </c>
    </row>
    <row r="3235" spans="1:1" x14ac:dyDescent="0.25">
      <c r="A3235" t="str">
        <f t="shared" ca="1" si="50"/>
        <v>LE55CJIIAEWAJRZTP7</v>
      </c>
    </row>
    <row r="3236" spans="1:1" x14ac:dyDescent="0.25">
      <c r="A3236" t="str">
        <f t="shared" ca="1" si="50"/>
        <v>JR43GFQEBPOPUJYPG29</v>
      </c>
    </row>
    <row r="3237" spans="1:1" x14ac:dyDescent="0.25">
      <c r="A3237" t="str">
        <f t="shared" ca="1" si="50"/>
        <v>JU52WHAXFXDCASPCJ10</v>
      </c>
    </row>
    <row r="3238" spans="1:1" x14ac:dyDescent="0.25">
      <c r="A3238" t="str">
        <f t="shared" ca="1" si="50"/>
        <v>SQ64GMFXRRNABAKRO34</v>
      </c>
    </row>
    <row r="3239" spans="1:1" x14ac:dyDescent="0.25">
      <c r="A3239" t="str">
        <f t="shared" ca="1" si="50"/>
        <v>PB54NPVVYVCYWMHKD94</v>
      </c>
    </row>
    <row r="3240" spans="1:1" x14ac:dyDescent="0.25">
      <c r="A3240" t="str">
        <f t="shared" ca="1" si="50"/>
        <v>DP11NHMXGXQIRZWJR94</v>
      </c>
    </row>
    <row r="3241" spans="1:1" x14ac:dyDescent="0.25">
      <c r="A3241" t="str">
        <f t="shared" ca="1" si="50"/>
        <v>YJ72USOJDBXTFZVGG68</v>
      </c>
    </row>
    <row r="3242" spans="1:1" x14ac:dyDescent="0.25">
      <c r="A3242" t="str">
        <f t="shared" ca="1" si="50"/>
        <v>BF38TJNHVOEQWHRQG12</v>
      </c>
    </row>
    <row r="3243" spans="1:1" x14ac:dyDescent="0.25">
      <c r="A3243" t="str">
        <f t="shared" ca="1" si="50"/>
        <v>ZK5AUHUGAFRKDCCC98</v>
      </c>
    </row>
    <row r="3244" spans="1:1" x14ac:dyDescent="0.25">
      <c r="A3244" t="str">
        <f t="shared" ca="1" si="50"/>
        <v>IK29RRDZQAMRYEUHV68</v>
      </c>
    </row>
    <row r="3245" spans="1:1" x14ac:dyDescent="0.25">
      <c r="A3245" t="str">
        <f t="shared" ca="1" si="50"/>
        <v>KH42OMGNBAKOGPEMW55</v>
      </c>
    </row>
    <row r="3246" spans="1:1" x14ac:dyDescent="0.25">
      <c r="A3246" t="str">
        <f t="shared" ca="1" si="50"/>
        <v>IO17FBMCTNMODFRDR48</v>
      </c>
    </row>
    <row r="3247" spans="1:1" x14ac:dyDescent="0.25">
      <c r="A3247" t="str">
        <f t="shared" ca="1" si="50"/>
        <v>UV69BWEVREXOEVCUM99</v>
      </c>
    </row>
    <row r="3248" spans="1:1" x14ac:dyDescent="0.25">
      <c r="A3248" t="str">
        <f t="shared" ca="1" si="50"/>
        <v>VT38WAVFVUQYUKEVV0</v>
      </c>
    </row>
    <row r="3249" spans="1:1" x14ac:dyDescent="0.25">
      <c r="A3249" t="str">
        <f t="shared" ca="1" si="50"/>
        <v>KJ52FSYNKHEMZCMVK16</v>
      </c>
    </row>
    <row r="3250" spans="1:1" x14ac:dyDescent="0.25">
      <c r="A3250" t="str">
        <f t="shared" ca="1" si="50"/>
        <v>LJ54EDGCFSTYTPEFX86</v>
      </c>
    </row>
    <row r="3251" spans="1:1" x14ac:dyDescent="0.25">
      <c r="A3251" t="str">
        <f t="shared" ca="1" si="50"/>
        <v>BE77NEQJZSVIFJRGK40</v>
      </c>
    </row>
    <row r="3252" spans="1:1" x14ac:dyDescent="0.25">
      <c r="A3252" t="str">
        <f t="shared" ca="1" si="50"/>
        <v>VL95OANLQSSOYQYMT73</v>
      </c>
    </row>
    <row r="3253" spans="1:1" x14ac:dyDescent="0.25">
      <c r="A3253" t="str">
        <f t="shared" ca="1" si="50"/>
        <v>WM7EJPLLOMQYDMKS30</v>
      </c>
    </row>
    <row r="3254" spans="1:1" x14ac:dyDescent="0.25">
      <c r="A3254" t="str">
        <f t="shared" ca="1" si="50"/>
        <v>WT16RZCNLHMJMDTDZ88</v>
      </c>
    </row>
    <row r="3255" spans="1:1" x14ac:dyDescent="0.25">
      <c r="A3255" t="str">
        <f t="shared" ca="1" si="50"/>
        <v>KP17JWRINFRKKWKPG42</v>
      </c>
    </row>
    <row r="3256" spans="1:1" x14ac:dyDescent="0.25">
      <c r="A3256" t="str">
        <f t="shared" ca="1" si="50"/>
        <v>CC73FKTRHJKBUMHTE28</v>
      </c>
    </row>
    <row r="3257" spans="1:1" x14ac:dyDescent="0.25">
      <c r="A3257" t="str">
        <f t="shared" ca="1" si="50"/>
        <v>YK29LHERHRDEDPURF31</v>
      </c>
    </row>
    <row r="3258" spans="1:1" x14ac:dyDescent="0.25">
      <c r="A3258" t="str">
        <f t="shared" ca="1" si="50"/>
        <v>TV53QURIWLIQCDDXP25</v>
      </c>
    </row>
    <row r="3259" spans="1:1" x14ac:dyDescent="0.25">
      <c r="A3259" t="str">
        <f t="shared" ca="1" si="50"/>
        <v>MC58ETMMZTWYNAXID24</v>
      </c>
    </row>
    <row r="3260" spans="1:1" x14ac:dyDescent="0.25">
      <c r="A3260" t="str">
        <f t="shared" ca="1" si="50"/>
        <v>EL13ZDEKKRSQJQRSM99</v>
      </c>
    </row>
    <row r="3261" spans="1:1" x14ac:dyDescent="0.25">
      <c r="A3261" t="str">
        <f t="shared" ca="1" si="50"/>
        <v>RM27JZGCFSKSMIOZQ14</v>
      </c>
    </row>
    <row r="3262" spans="1:1" x14ac:dyDescent="0.25">
      <c r="A3262" t="str">
        <f t="shared" ca="1" si="50"/>
        <v>JS89WLEYVWYTDGYDY66</v>
      </c>
    </row>
    <row r="3263" spans="1:1" x14ac:dyDescent="0.25">
      <c r="A3263" t="str">
        <f t="shared" ca="1" si="50"/>
        <v>LF49VXLFRMZEPNLQN67</v>
      </c>
    </row>
    <row r="3264" spans="1:1" x14ac:dyDescent="0.25">
      <c r="A3264" t="str">
        <f t="shared" ca="1" si="50"/>
        <v>DM85IHVNHNVGXUYYL84</v>
      </c>
    </row>
    <row r="3265" spans="1:1" x14ac:dyDescent="0.25">
      <c r="A3265" t="str">
        <f t="shared" ca="1" si="50"/>
        <v>DH28RMUGBDJKZWANV54</v>
      </c>
    </row>
    <row r="3266" spans="1:1" x14ac:dyDescent="0.25">
      <c r="A3266" t="str">
        <f t="shared" ref="A3266:A3329" ca="1" si="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JA47RSDOKIDGADJJH22</v>
      </c>
    </row>
    <row r="3267" spans="1:1" x14ac:dyDescent="0.25">
      <c r="A3267" t="str">
        <f t="shared" ca="1" si="51"/>
        <v>BN5RKAPRYQBTRDOQ40</v>
      </c>
    </row>
    <row r="3268" spans="1:1" x14ac:dyDescent="0.25">
      <c r="A3268" t="str">
        <f t="shared" ca="1" si="51"/>
        <v>XQ68XDBPECLLXJPZW65</v>
      </c>
    </row>
    <row r="3269" spans="1:1" x14ac:dyDescent="0.25">
      <c r="A3269" t="str">
        <f t="shared" ca="1" si="51"/>
        <v>MK40XURYLGDOYNTCN96</v>
      </c>
    </row>
    <row r="3270" spans="1:1" x14ac:dyDescent="0.25">
      <c r="A3270" t="str">
        <f t="shared" ca="1" si="51"/>
        <v>LM28CLFECMNMBTUNU23</v>
      </c>
    </row>
    <row r="3271" spans="1:1" x14ac:dyDescent="0.25">
      <c r="A3271" t="str">
        <f t="shared" ca="1" si="51"/>
        <v>LJ23PEJQTFFIRYCDN69</v>
      </c>
    </row>
    <row r="3272" spans="1:1" x14ac:dyDescent="0.25">
      <c r="A3272" t="str">
        <f t="shared" ca="1" si="51"/>
        <v>XO94OAQQGNHKFHGBK22</v>
      </c>
    </row>
    <row r="3273" spans="1:1" x14ac:dyDescent="0.25">
      <c r="A3273" t="str">
        <f t="shared" ca="1" si="51"/>
        <v>TP18ZKTFVXHVOLLOM42</v>
      </c>
    </row>
    <row r="3274" spans="1:1" x14ac:dyDescent="0.25">
      <c r="A3274" t="str">
        <f t="shared" ca="1" si="51"/>
        <v>LY89SZMLQDXAWBFTZ73</v>
      </c>
    </row>
    <row r="3275" spans="1:1" x14ac:dyDescent="0.25">
      <c r="A3275" t="str">
        <f t="shared" ca="1" si="51"/>
        <v>MP73YQUVSOZZQLIDH26</v>
      </c>
    </row>
    <row r="3276" spans="1:1" x14ac:dyDescent="0.25">
      <c r="A3276" t="str">
        <f t="shared" ca="1" si="51"/>
        <v>SO94NODCAEFQCJYTP61</v>
      </c>
    </row>
    <row r="3277" spans="1:1" x14ac:dyDescent="0.25">
      <c r="A3277" t="str">
        <f t="shared" ca="1" si="51"/>
        <v>WL58JOLZPYPRENGXD43</v>
      </c>
    </row>
    <row r="3278" spans="1:1" x14ac:dyDescent="0.25">
      <c r="A3278" t="str">
        <f t="shared" ca="1" si="51"/>
        <v>ST17TZQBDLHHMSDRP97</v>
      </c>
    </row>
    <row r="3279" spans="1:1" x14ac:dyDescent="0.25">
      <c r="A3279" t="str">
        <f t="shared" ca="1" si="51"/>
        <v>IN79QDWDCUXNVSOZC21</v>
      </c>
    </row>
    <row r="3280" spans="1:1" x14ac:dyDescent="0.25">
      <c r="A3280" t="str">
        <f t="shared" ca="1" si="51"/>
        <v>FH29TNDVNJBQLHBIB83</v>
      </c>
    </row>
    <row r="3281" spans="1:1" x14ac:dyDescent="0.25">
      <c r="A3281" t="str">
        <f t="shared" ca="1" si="51"/>
        <v>SW73EVCFUXFNIOSZE86</v>
      </c>
    </row>
    <row r="3282" spans="1:1" x14ac:dyDescent="0.25">
      <c r="A3282" t="str">
        <f t="shared" ca="1" si="51"/>
        <v>VF22URULITKBOCMZS29</v>
      </c>
    </row>
    <row r="3283" spans="1:1" x14ac:dyDescent="0.25">
      <c r="A3283" t="str">
        <f t="shared" ca="1" si="51"/>
        <v>EE33BXEGBOQIEMGKE24</v>
      </c>
    </row>
    <row r="3284" spans="1:1" x14ac:dyDescent="0.25">
      <c r="A3284" t="str">
        <f t="shared" ca="1" si="51"/>
        <v>AF74STHGICMWIGXHJ32</v>
      </c>
    </row>
    <row r="3285" spans="1:1" x14ac:dyDescent="0.25">
      <c r="A3285" t="str">
        <f t="shared" ca="1" si="51"/>
        <v>WG33SEOIYEOZAIZUO77</v>
      </c>
    </row>
    <row r="3286" spans="1:1" x14ac:dyDescent="0.25">
      <c r="A3286" t="str">
        <f t="shared" ca="1" si="51"/>
        <v>HK43NTTBEEAAWGZXJ15</v>
      </c>
    </row>
    <row r="3287" spans="1:1" x14ac:dyDescent="0.25">
      <c r="A3287" t="str">
        <f t="shared" ca="1" si="51"/>
        <v>MU94MUMENGVJCRPXU99</v>
      </c>
    </row>
    <row r="3288" spans="1:1" x14ac:dyDescent="0.25">
      <c r="A3288" t="str">
        <f t="shared" ca="1" si="51"/>
        <v>YN66YSLASMGCJWEEC85</v>
      </c>
    </row>
    <row r="3289" spans="1:1" x14ac:dyDescent="0.25">
      <c r="A3289" t="str">
        <f t="shared" ca="1" si="51"/>
        <v>ZH4EOZEGCKTFSODX47</v>
      </c>
    </row>
    <row r="3290" spans="1:1" x14ac:dyDescent="0.25">
      <c r="A3290" t="str">
        <f t="shared" ca="1" si="51"/>
        <v>OP56BHGBPSIFFDDFI75</v>
      </c>
    </row>
    <row r="3291" spans="1:1" x14ac:dyDescent="0.25">
      <c r="A3291" t="str">
        <f t="shared" ca="1" si="51"/>
        <v>MP94MYCOHLMUPWHKE21</v>
      </c>
    </row>
    <row r="3292" spans="1:1" x14ac:dyDescent="0.25">
      <c r="A3292" t="str">
        <f t="shared" ca="1" si="51"/>
        <v>QC61TJQFRFHDYBSOT46</v>
      </c>
    </row>
    <row r="3293" spans="1:1" x14ac:dyDescent="0.25">
      <c r="A3293" t="str">
        <f t="shared" ca="1" si="51"/>
        <v>LI31EYNXDNTNXKZCU92</v>
      </c>
    </row>
    <row r="3294" spans="1:1" x14ac:dyDescent="0.25">
      <c r="A3294" t="str">
        <f t="shared" ca="1" si="51"/>
        <v>ZW56HXQPCOKREGYDN95</v>
      </c>
    </row>
    <row r="3295" spans="1:1" x14ac:dyDescent="0.25">
      <c r="A3295" t="str">
        <f t="shared" ca="1" si="51"/>
        <v>LF23MODSQICDIUPWY85</v>
      </c>
    </row>
    <row r="3296" spans="1:1" x14ac:dyDescent="0.25">
      <c r="A3296" t="str">
        <f t="shared" ca="1" si="51"/>
        <v>BT49PMPJBZFBZNNVS17</v>
      </c>
    </row>
    <row r="3297" spans="1:1" x14ac:dyDescent="0.25">
      <c r="A3297" t="str">
        <f t="shared" ca="1" si="51"/>
        <v>UY66ODFHHGONVBKGH40</v>
      </c>
    </row>
    <row r="3298" spans="1:1" x14ac:dyDescent="0.25">
      <c r="A3298" t="str">
        <f t="shared" ca="1" si="51"/>
        <v>HG14OWDHKXUFDRDLI43</v>
      </c>
    </row>
    <row r="3299" spans="1:1" x14ac:dyDescent="0.25">
      <c r="A3299" t="str">
        <f t="shared" ca="1" si="51"/>
        <v>SK73BXMQCVUDVQYZC60</v>
      </c>
    </row>
    <row r="3300" spans="1:1" x14ac:dyDescent="0.25">
      <c r="A3300" t="str">
        <f t="shared" ca="1" si="51"/>
        <v>CT60NEBGHJIDUVJCM13</v>
      </c>
    </row>
    <row r="3301" spans="1:1" x14ac:dyDescent="0.25">
      <c r="A3301" t="str">
        <f t="shared" ca="1" si="51"/>
        <v>SV24QKTNNBTGWSXFB77</v>
      </c>
    </row>
    <row r="3302" spans="1:1" x14ac:dyDescent="0.25">
      <c r="A3302" t="str">
        <f t="shared" ca="1" si="51"/>
        <v>HT17TQBMDXJLEQZFP23</v>
      </c>
    </row>
    <row r="3303" spans="1:1" x14ac:dyDescent="0.25">
      <c r="A3303" t="str">
        <f t="shared" ca="1" si="51"/>
        <v>FS95CXFZJEZQPCTMY51</v>
      </c>
    </row>
    <row r="3304" spans="1:1" x14ac:dyDescent="0.25">
      <c r="A3304" t="str">
        <f t="shared" ca="1" si="51"/>
        <v>BD54ETLIDERDBQJWB9</v>
      </c>
    </row>
    <row r="3305" spans="1:1" x14ac:dyDescent="0.25">
      <c r="A3305" t="str">
        <f t="shared" ca="1" si="51"/>
        <v>XQ32PKEFZMLEUKFKS2</v>
      </c>
    </row>
    <row r="3306" spans="1:1" x14ac:dyDescent="0.25">
      <c r="A3306" t="str">
        <f t="shared" ca="1" si="51"/>
        <v>GZ62ZWANOVKFPRAIC1</v>
      </c>
    </row>
    <row r="3307" spans="1:1" x14ac:dyDescent="0.25">
      <c r="A3307" t="str">
        <f t="shared" ca="1" si="51"/>
        <v>FS57UHJKWNJAWNIMR56</v>
      </c>
    </row>
    <row r="3308" spans="1:1" x14ac:dyDescent="0.25">
      <c r="A3308" t="str">
        <f t="shared" ca="1" si="51"/>
        <v>PP69YQHZGPTSMPXKR39</v>
      </c>
    </row>
    <row r="3309" spans="1:1" x14ac:dyDescent="0.25">
      <c r="A3309" t="str">
        <f t="shared" ca="1" si="51"/>
        <v>KS85EPKAQPUCYTFHY46</v>
      </c>
    </row>
    <row r="3310" spans="1:1" x14ac:dyDescent="0.25">
      <c r="A3310" t="str">
        <f t="shared" ca="1" si="51"/>
        <v>MS56XIVCPMLVVKBFY59</v>
      </c>
    </row>
    <row r="3311" spans="1:1" x14ac:dyDescent="0.25">
      <c r="A3311" t="str">
        <f t="shared" ca="1" si="51"/>
        <v>WN78XTBEQSAPMTDFU45</v>
      </c>
    </row>
    <row r="3312" spans="1:1" x14ac:dyDescent="0.25">
      <c r="A3312" t="str">
        <f t="shared" ca="1" si="51"/>
        <v>XL38YUHFYXXSOWOCE51</v>
      </c>
    </row>
    <row r="3313" spans="1:1" x14ac:dyDescent="0.25">
      <c r="A3313" t="str">
        <f t="shared" ca="1" si="51"/>
        <v>XU77XRUSILYVCNSWE10</v>
      </c>
    </row>
    <row r="3314" spans="1:1" x14ac:dyDescent="0.25">
      <c r="A3314" t="str">
        <f t="shared" ca="1" si="51"/>
        <v>YS35MCVOCBURZYXJY86</v>
      </c>
    </row>
    <row r="3315" spans="1:1" x14ac:dyDescent="0.25">
      <c r="A3315" t="str">
        <f t="shared" ca="1" si="51"/>
        <v>SG31VSXHNWIURWIQQ65</v>
      </c>
    </row>
    <row r="3316" spans="1:1" x14ac:dyDescent="0.25">
      <c r="A3316" t="str">
        <f t="shared" ca="1" si="51"/>
        <v>EG58VNGWFLZBUJZUZ4</v>
      </c>
    </row>
    <row r="3317" spans="1:1" x14ac:dyDescent="0.25">
      <c r="A3317" t="str">
        <f t="shared" ca="1" si="51"/>
        <v>AJ60ORQWLRWFAPVSN23</v>
      </c>
    </row>
    <row r="3318" spans="1:1" x14ac:dyDescent="0.25">
      <c r="A3318" t="str">
        <f t="shared" ca="1" si="51"/>
        <v>DH28IJIXECLVWFCSA87</v>
      </c>
    </row>
    <row r="3319" spans="1:1" x14ac:dyDescent="0.25">
      <c r="A3319" t="str">
        <f t="shared" ca="1" si="51"/>
        <v>NN20XVLOIIDXQVRXM42</v>
      </c>
    </row>
    <row r="3320" spans="1:1" x14ac:dyDescent="0.25">
      <c r="A3320" t="str">
        <f t="shared" ca="1" si="51"/>
        <v>WE79HQJJAKVMDHPWD52</v>
      </c>
    </row>
    <row r="3321" spans="1:1" x14ac:dyDescent="0.25">
      <c r="A3321" t="str">
        <f t="shared" ca="1" si="51"/>
        <v>TM82STGCUMFFHULQW89</v>
      </c>
    </row>
    <row r="3322" spans="1:1" x14ac:dyDescent="0.25">
      <c r="A3322" t="str">
        <f t="shared" ca="1" si="51"/>
        <v>VM14DZGMSYUMGZGFF47</v>
      </c>
    </row>
    <row r="3323" spans="1:1" x14ac:dyDescent="0.25">
      <c r="A3323" t="str">
        <f t="shared" ca="1" si="51"/>
        <v>BV57ACVIZUNMSGFTP62</v>
      </c>
    </row>
    <row r="3324" spans="1:1" x14ac:dyDescent="0.25">
      <c r="A3324" t="str">
        <f t="shared" ca="1" si="51"/>
        <v>JZ81DCLYVHLBKIYMN47</v>
      </c>
    </row>
    <row r="3325" spans="1:1" x14ac:dyDescent="0.25">
      <c r="A3325" t="str">
        <f t="shared" ca="1" si="51"/>
        <v>UF63KINBTBBDKCCIY57</v>
      </c>
    </row>
    <row r="3326" spans="1:1" x14ac:dyDescent="0.25">
      <c r="A3326" t="str">
        <f t="shared" ca="1" si="51"/>
        <v>IP19AXYAAAMXRMXEH51</v>
      </c>
    </row>
    <row r="3327" spans="1:1" x14ac:dyDescent="0.25">
      <c r="A3327" t="str">
        <f t="shared" ca="1" si="51"/>
        <v>XD75WOHVAKGDUGVNQ62</v>
      </c>
    </row>
    <row r="3328" spans="1:1" x14ac:dyDescent="0.25">
      <c r="A3328" t="str">
        <f t="shared" ca="1" si="51"/>
        <v>YO97SFFCBCSAFKSDY94</v>
      </c>
    </row>
    <row r="3329" spans="1:1" x14ac:dyDescent="0.25">
      <c r="A3329" t="str">
        <f t="shared" ca="1" si="51"/>
        <v>IT0GMLQAMBRALSNO52</v>
      </c>
    </row>
    <row r="3330" spans="1:1" x14ac:dyDescent="0.25">
      <c r="A3330" t="str">
        <f t="shared" ref="A3330:A3393" ca="1" si="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YZ35ZPZWZNIPQEVDF86</v>
      </c>
    </row>
    <row r="3331" spans="1:1" x14ac:dyDescent="0.25">
      <c r="A3331" t="str">
        <f t="shared" ca="1" si="52"/>
        <v>UW1LAMEPTPTBZXAN96</v>
      </c>
    </row>
    <row r="3332" spans="1:1" x14ac:dyDescent="0.25">
      <c r="A3332" t="str">
        <f t="shared" ca="1" si="52"/>
        <v>NP46WWXDGOGJYZODU12</v>
      </c>
    </row>
    <row r="3333" spans="1:1" x14ac:dyDescent="0.25">
      <c r="A3333" t="str">
        <f t="shared" ca="1" si="52"/>
        <v>US11ZKXLLPLAKDLMX90</v>
      </c>
    </row>
    <row r="3334" spans="1:1" x14ac:dyDescent="0.25">
      <c r="A3334" t="str">
        <f t="shared" ca="1" si="52"/>
        <v>NE37GZIUUOJRPGIZW25</v>
      </c>
    </row>
    <row r="3335" spans="1:1" x14ac:dyDescent="0.25">
      <c r="A3335" t="str">
        <f t="shared" ca="1" si="52"/>
        <v>XM77ZPKKLINFJWRQT49</v>
      </c>
    </row>
    <row r="3336" spans="1:1" x14ac:dyDescent="0.25">
      <c r="A3336" t="str">
        <f t="shared" ca="1" si="52"/>
        <v>AI87EMYZUBWVJILUN25</v>
      </c>
    </row>
    <row r="3337" spans="1:1" x14ac:dyDescent="0.25">
      <c r="A3337" t="str">
        <f t="shared" ca="1" si="52"/>
        <v>MP17PRQZMFVVZCLNC66</v>
      </c>
    </row>
    <row r="3338" spans="1:1" x14ac:dyDescent="0.25">
      <c r="A3338" t="str">
        <f t="shared" ca="1" si="52"/>
        <v>JH13PSLOZIEPXIFUZ68</v>
      </c>
    </row>
    <row r="3339" spans="1:1" x14ac:dyDescent="0.25">
      <c r="A3339" t="str">
        <f t="shared" ca="1" si="52"/>
        <v>BV61HZORQEUANTXDP82</v>
      </c>
    </row>
    <row r="3340" spans="1:1" x14ac:dyDescent="0.25">
      <c r="A3340" t="str">
        <f t="shared" ca="1" si="52"/>
        <v>KQ99VFRAWSHZHAUUT87</v>
      </c>
    </row>
    <row r="3341" spans="1:1" x14ac:dyDescent="0.25">
      <c r="A3341" t="str">
        <f t="shared" ca="1" si="52"/>
        <v>NQ53MWRIIBNIEWHGA42</v>
      </c>
    </row>
    <row r="3342" spans="1:1" x14ac:dyDescent="0.25">
      <c r="A3342" t="str">
        <f t="shared" ca="1" si="52"/>
        <v>KL69UNYOFATCRCUIM17</v>
      </c>
    </row>
    <row r="3343" spans="1:1" x14ac:dyDescent="0.25">
      <c r="A3343" t="str">
        <f t="shared" ca="1" si="52"/>
        <v>GN85NALWOJAJOSAKI52</v>
      </c>
    </row>
    <row r="3344" spans="1:1" x14ac:dyDescent="0.25">
      <c r="A3344" t="str">
        <f t="shared" ca="1" si="52"/>
        <v>CR7VXQOXTMYAALEZ48</v>
      </c>
    </row>
    <row r="3345" spans="1:1" x14ac:dyDescent="0.25">
      <c r="A3345" t="str">
        <f t="shared" ca="1" si="52"/>
        <v>IQ79EKWLLJGMFQHNQ76</v>
      </c>
    </row>
    <row r="3346" spans="1:1" x14ac:dyDescent="0.25">
      <c r="A3346" t="str">
        <f t="shared" ca="1" si="52"/>
        <v>JO65KGWCSQCHBTEVT35</v>
      </c>
    </row>
    <row r="3347" spans="1:1" x14ac:dyDescent="0.25">
      <c r="A3347" t="str">
        <f t="shared" ca="1" si="52"/>
        <v>SE62SXDZLJXZTRXDO61</v>
      </c>
    </row>
    <row r="3348" spans="1:1" x14ac:dyDescent="0.25">
      <c r="A3348" t="str">
        <f t="shared" ca="1" si="52"/>
        <v>WF4IGAJVLSUIYAEV97</v>
      </c>
    </row>
    <row r="3349" spans="1:1" x14ac:dyDescent="0.25">
      <c r="A3349" t="str">
        <f t="shared" ca="1" si="52"/>
        <v>CB5FNXDRIRBLFBDC14</v>
      </c>
    </row>
    <row r="3350" spans="1:1" x14ac:dyDescent="0.25">
      <c r="A3350" t="str">
        <f t="shared" ca="1" si="52"/>
        <v>SV19FTVZWOXFCHFTU50</v>
      </c>
    </row>
    <row r="3351" spans="1:1" x14ac:dyDescent="0.25">
      <c r="A3351" t="str">
        <f t="shared" ca="1" si="52"/>
        <v>WC19RWMVOFKHZIVTK26</v>
      </c>
    </row>
    <row r="3352" spans="1:1" x14ac:dyDescent="0.25">
      <c r="A3352" t="str">
        <f t="shared" ca="1" si="52"/>
        <v>HW62NMYLEBXIRGXDL78</v>
      </c>
    </row>
    <row r="3353" spans="1:1" x14ac:dyDescent="0.25">
      <c r="A3353" t="str">
        <f t="shared" ca="1" si="52"/>
        <v>SD9KLMPJRWNCSNPR16</v>
      </c>
    </row>
    <row r="3354" spans="1:1" x14ac:dyDescent="0.25">
      <c r="A3354" t="str">
        <f t="shared" ca="1" si="52"/>
        <v>JA87QZGQOCXCQNCHF55</v>
      </c>
    </row>
    <row r="3355" spans="1:1" x14ac:dyDescent="0.25">
      <c r="A3355" t="str">
        <f t="shared" ca="1" si="52"/>
        <v>TJ90PXFBSHTUFMUZC2</v>
      </c>
    </row>
    <row r="3356" spans="1:1" x14ac:dyDescent="0.25">
      <c r="A3356" t="str">
        <f t="shared" ca="1" si="52"/>
        <v>VR4TSTZDROMIFXHE42</v>
      </c>
    </row>
    <row r="3357" spans="1:1" x14ac:dyDescent="0.25">
      <c r="A3357" t="str">
        <f t="shared" ca="1" si="52"/>
        <v>FU92PTWZTJQPMIPDP37</v>
      </c>
    </row>
    <row r="3358" spans="1:1" x14ac:dyDescent="0.25">
      <c r="A3358" t="str">
        <f t="shared" ca="1" si="52"/>
        <v>MW8OEJKHLHFAFZEE91</v>
      </c>
    </row>
    <row r="3359" spans="1:1" x14ac:dyDescent="0.25">
      <c r="A3359" t="str">
        <f t="shared" ca="1" si="52"/>
        <v>MH27YHMXXWSCJSIVG86</v>
      </c>
    </row>
    <row r="3360" spans="1:1" x14ac:dyDescent="0.25">
      <c r="A3360" t="str">
        <f t="shared" ca="1" si="52"/>
        <v>AC17QSOLCWCDNCTER0</v>
      </c>
    </row>
    <row r="3361" spans="1:1" x14ac:dyDescent="0.25">
      <c r="A3361" t="str">
        <f t="shared" ca="1" si="52"/>
        <v>ZR73BXLEEVJZTLYSV98</v>
      </c>
    </row>
    <row r="3362" spans="1:1" x14ac:dyDescent="0.25">
      <c r="A3362" t="str">
        <f t="shared" ca="1" si="52"/>
        <v>ZT25ZWDMOJCZYKQBT73</v>
      </c>
    </row>
    <row r="3363" spans="1:1" x14ac:dyDescent="0.25">
      <c r="A3363" t="str">
        <f t="shared" ca="1" si="52"/>
        <v>PQ56EIYEXSQYICXSG72</v>
      </c>
    </row>
    <row r="3364" spans="1:1" x14ac:dyDescent="0.25">
      <c r="A3364" t="str">
        <f t="shared" ca="1" si="52"/>
        <v>TH50KIUREPOSAHNDY11</v>
      </c>
    </row>
    <row r="3365" spans="1:1" x14ac:dyDescent="0.25">
      <c r="A3365" t="str">
        <f t="shared" ca="1" si="52"/>
        <v>LP29GDUINCVLRIXQU7</v>
      </c>
    </row>
    <row r="3366" spans="1:1" x14ac:dyDescent="0.25">
      <c r="A3366" t="str">
        <f t="shared" ca="1" si="52"/>
        <v>MM64NLSDSZZZXDAZY90</v>
      </c>
    </row>
    <row r="3367" spans="1:1" x14ac:dyDescent="0.25">
      <c r="A3367" t="str">
        <f t="shared" ca="1" si="52"/>
        <v>DW62VHVBMPZTHRPOW82</v>
      </c>
    </row>
    <row r="3368" spans="1:1" x14ac:dyDescent="0.25">
      <c r="A3368" t="str">
        <f t="shared" ca="1" si="52"/>
        <v>CO41IDCHMBHMSVVAH96</v>
      </c>
    </row>
    <row r="3369" spans="1:1" x14ac:dyDescent="0.25">
      <c r="A3369" t="str">
        <f t="shared" ca="1" si="52"/>
        <v>WE81PIXLTYGVDQVGW54</v>
      </c>
    </row>
    <row r="3370" spans="1:1" x14ac:dyDescent="0.25">
      <c r="A3370" t="str">
        <f t="shared" ca="1" si="52"/>
        <v>NO26NZFENYQYYZOPN71</v>
      </c>
    </row>
    <row r="3371" spans="1:1" x14ac:dyDescent="0.25">
      <c r="A3371" t="str">
        <f t="shared" ca="1" si="52"/>
        <v>VL79UKUZBZPQMZMSK0</v>
      </c>
    </row>
    <row r="3372" spans="1:1" x14ac:dyDescent="0.25">
      <c r="A3372" t="str">
        <f t="shared" ca="1" si="52"/>
        <v>ZL18NELVYJNNJNELG43</v>
      </c>
    </row>
    <row r="3373" spans="1:1" x14ac:dyDescent="0.25">
      <c r="A3373" t="str">
        <f t="shared" ca="1" si="52"/>
        <v>SK84LJHWQABHDUQLY54</v>
      </c>
    </row>
    <row r="3374" spans="1:1" x14ac:dyDescent="0.25">
      <c r="A3374" t="str">
        <f t="shared" ca="1" si="52"/>
        <v>TX9XGRRPWAOHLSWY87</v>
      </c>
    </row>
    <row r="3375" spans="1:1" x14ac:dyDescent="0.25">
      <c r="A3375" t="str">
        <f t="shared" ca="1" si="52"/>
        <v>MW16UXEFWGTXPQIKH99</v>
      </c>
    </row>
    <row r="3376" spans="1:1" x14ac:dyDescent="0.25">
      <c r="A3376" t="str">
        <f t="shared" ca="1" si="52"/>
        <v>IF71AVHVWJXAYQGCM74</v>
      </c>
    </row>
    <row r="3377" spans="1:1" x14ac:dyDescent="0.25">
      <c r="A3377" t="str">
        <f t="shared" ca="1" si="52"/>
        <v>UI13CNWYCEIAPNAPK1</v>
      </c>
    </row>
    <row r="3378" spans="1:1" x14ac:dyDescent="0.25">
      <c r="A3378" t="str">
        <f t="shared" ca="1" si="52"/>
        <v>GR48IIBCQYCMEJBWM3</v>
      </c>
    </row>
    <row r="3379" spans="1:1" x14ac:dyDescent="0.25">
      <c r="A3379" t="str">
        <f t="shared" ca="1" si="52"/>
        <v>KU60GJXKHWRAVWVVP42</v>
      </c>
    </row>
    <row r="3380" spans="1:1" x14ac:dyDescent="0.25">
      <c r="A3380" t="str">
        <f t="shared" ca="1" si="52"/>
        <v>FX20UNQPMLUEDBPZD5</v>
      </c>
    </row>
    <row r="3381" spans="1:1" x14ac:dyDescent="0.25">
      <c r="A3381" t="str">
        <f t="shared" ca="1" si="52"/>
        <v>NI32KQKCJJSWWOCMD66</v>
      </c>
    </row>
    <row r="3382" spans="1:1" x14ac:dyDescent="0.25">
      <c r="A3382" t="str">
        <f t="shared" ca="1" si="52"/>
        <v>ET44RAWFUHJDRFFHA19</v>
      </c>
    </row>
    <row r="3383" spans="1:1" x14ac:dyDescent="0.25">
      <c r="A3383" t="str">
        <f t="shared" ca="1" si="52"/>
        <v>MY68WFQMKGSGZZCAG2</v>
      </c>
    </row>
    <row r="3384" spans="1:1" x14ac:dyDescent="0.25">
      <c r="A3384" t="str">
        <f t="shared" ca="1" si="52"/>
        <v>TC11WZLEXRSXUEVLE64</v>
      </c>
    </row>
    <row r="3385" spans="1:1" x14ac:dyDescent="0.25">
      <c r="A3385" t="str">
        <f t="shared" ca="1" si="52"/>
        <v>FT47WVHPYHLSCISDF12</v>
      </c>
    </row>
    <row r="3386" spans="1:1" x14ac:dyDescent="0.25">
      <c r="A3386" t="str">
        <f t="shared" ca="1" si="52"/>
        <v>BQ42UPVXHYMUBVFDL3</v>
      </c>
    </row>
    <row r="3387" spans="1:1" x14ac:dyDescent="0.25">
      <c r="A3387" t="str">
        <f t="shared" ca="1" si="52"/>
        <v>DC99ADNVFUPNQMRAE38</v>
      </c>
    </row>
    <row r="3388" spans="1:1" x14ac:dyDescent="0.25">
      <c r="A3388" t="str">
        <f t="shared" ca="1" si="52"/>
        <v>MS32PCWWRSICDXSXO49</v>
      </c>
    </row>
    <row r="3389" spans="1:1" x14ac:dyDescent="0.25">
      <c r="A3389" t="str">
        <f t="shared" ca="1" si="52"/>
        <v>MU62CGJPSQCKPNZAX72</v>
      </c>
    </row>
    <row r="3390" spans="1:1" x14ac:dyDescent="0.25">
      <c r="A3390" t="str">
        <f t="shared" ca="1" si="52"/>
        <v>IK96LDVXXDSVDAWFG41</v>
      </c>
    </row>
    <row r="3391" spans="1:1" x14ac:dyDescent="0.25">
      <c r="A3391" t="str">
        <f t="shared" ca="1" si="52"/>
        <v>VV57OWHTFBBWKOHCB34</v>
      </c>
    </row>
    <row r="3392" spans="1:1" x14ac:dyDescent="0.25">
      <c r="A3392" t="str">
        <f t="shared" ca="1" si="52"/>
        <v>HG84AQCCSCNMSCSCH8</v>
      </c>
    </row>
    <row r="3393" spans="1:1" x14ac:dyDescent="0.25">
      <c r="A3393" t="str">
        <f t="shared" ca="1" si="52"/>
        <v>FQ38LQGCEYXYGNFLW64</v>
      </c>
    </row>
    <row r="3394" spans="1:1" x14ac:dyDescent="0.25">
      <c r="A3394" t="str">
        <f t="shared" ref="A3394:A3457" ca="1" si="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NZ68YKEXMSAOFMJYL76</v>
      </c>
    </row>
    <row r="3395" spans="1:1" x14ac:dyDescent="0.25">
      <c r="A3395" t="str">
        <f t="shared" ca="1" si="53"/>
        <v>UR53UVAUYMQNBMDTC44</v>
      </c>
    </row>
    <row r="3396" spans="1:1" x14ac:dyDescent="0.25">
      <c r="A3396" t="str">
        <f t="shared" ca="1" si="53"/>
        <v>SS30HDDBTCMUEEZFI50</v>
      </c>
    </row>
    <row r="3397" spans="1:1" x14ac:dyDescent="0.25">
      <c r="A3397" t="str">
        <f t="shared" ca="1" si="53"/>
        <v>TI71IFWZTBFHAPFXX61</v>
      </c>
    </row>
    <row r="3398" spans="1:1" x14ac:dyDescent="0.25">
      <c r="A3398" t="str">
        <f t="shared" ca="1" si="53"/>
        <v>WG26SEIXGWJVNXPHX17</v>
      </c>
    </row>
    <row r="3399" spans="1:1" x14ac:dyDescent="0.25">
      <c r="A3399" t="str">
        <f t="shared" ca="1" si="53"/>
        <v>WK81PZGQZEUYVUMMP55</v>
      </c>
    </row>
    <row r="3400" spans="1:1" x14ac:dyDescent="0.25">
      <c r="A3400" t="str">
        <f t="shared" ca="1" si="53"/>
        <v>TC29MAKFAXTXUNFOC96</v>
      </c>
    </row>
    <row r="3401" spans="1:1" x14ac:dyDescent="0.25">
      <c r="A3401" t="str">
        <f t="shared" ca="1" si="53"/>
        <v>BW59AACMYUYPKMKPP78</v>
      </c>
    </row>
    <row r="3402" spans="1:1" x14ac:dyDescent="0.25">
      <c r="A3402" t="str">
        <f t="shared" ca="1" si="53"/>
        <v>KE16UJMREIOLFERDU95</v>
      </c>
    </row>
    <row r="3403" spans="1:1" x14ac:dyDescent="0.25">
      <c r="A3403" t="str">
        <f t="shared" ca="1" si="53"/>
        <v>EI31VLUNCNBGLHECF34</v>
      </c>
    </row>
    <row r="3404" spans="1:1" x14ac:dyDescent="0.25">
      <c r="A3404" t="str">
        <f t="shared" ca="1" si="53"/>
        <v>OJ84IEZAWEXNHYVTS36</v>
      </c>
    </row>
    <row r="3405" spans="1:1" x14ac:dyDescent="0.25">
      <c r="A3405" t="str">
        <f t="shared" ca="1" si="53"/>
        <v>OX78RFNTGTHCKATWN73</v>
      </c>
    </row>
    <row r="3406" spans="1:1" x14ac:dyDescent="0.25">
      <c r="A3406" t="str">
        <f t="shared" ca="1" si="53"/>
        <v>FO70KUVMGMDRUKZGF38</v>
      </c>
    </row>
    <row r="3407" spans="1:1" x14ac:dyDescent="0.25">
      <c r="A3407" t="str">
        <f t="shared" ca="1" si="53"/>
        <v>JO20LEVZTACKCYJEV36</v>
      </c>
    </row>
    <row r="3408" spans="1:1" x14ac:dyDescent="0.25">
      <c r="A3408" t="str">
        <f t="shared" ca="1" si="53"/>
        <v>BC67OFIHFOCNAMWTP24</v>
      </c>
    </row>
    <row r="3409" spans="1:1" x14ac:dyDescent="0.25">
      <c r="A3409" t="str">
        <f t="shared" ca="1" si="53"/>
        <v>PZ24ZCMSWKGUTKMNU58</v>
      </c>
    </row>
    <row r="3410" spans="1:1" x14ac:dyDescent="0.25">
      <c r="A3410" t="str">
        <f t="shared" ca="1" si="53"/>
        <v>RB11MESOWEYGDPTWJ15</v>
      </c>
    </row>
    <row r="3411" spans="1:1" x14ac:dyDescent="0.25">
      <c r="A3411" t="str">
        <f t="shared" ca="1" si="53"/>
        <v>NJ24VJPNKBWLKWWHQ95</v>
      </c>
    </row>
    <row r="3412" spans="1:1" x14ac:dyDescent="0.25">
      <c r="A3412" t="str">
        <f t="shared" ca="1" si="53"/>
        <v>HA48ODIOBRFEODVXA81</v>
      </c>
    </row>
    <row r="3413" spans="1:1" x14ac:dyDescent="0.25">
      <c r="A3413" t="str">
        <f t="shared" ca="1" si="53"/>
        <v>PZ34PRJFJOXFRGOFS4</v>
      </c>
    </row>
    <row r="3414" spans="1:1" x14ac:dyDescent="0.25">
      <c r="A3414" t="str">
        <f t="shared" ca="1" si="53"/>
        <v>QA36XIAEMOPYVOPAM35</v>
      </c>
    </row>
    <row r="3415" spans="1:1" x14ac:dyDescent="0.25">
      <c r="A3415" t="str">
        <f t="shared" ca="1" si="53"/>
        <v>IV19HFTAFUMDMRRBK49</v>
      </c>
    </row>
    <row r="3416" spans="1:1" x14ac:dyDescent="0.25">
      <c r="A3416" t="str">
        <f t="shared" ca="1" si="53"/>
        <v>WD63EBAYHVVADVTMY43</v>
      </c>
    </row>
    <row r="3417" spans="1:1" x14ac:dyDescent="0.25">
      <c r="A3417" t="str">
        <f t="shared" ca="1" si="53"/>
        <v>IV26KZZUNZXYEDQQP3</v>
      </c>
    </row>
    <row r="3418" spans="1:1" x14ac:dyDescent="0.25">
      <c r="A3418" t="str">
        <f t="shared" ca="1" si="53"/>
        <v>EV81BXSUNFJIZQDXU58</v>
      </c>
    </row>
    <row r="3419" spans="1:1" x14ac:dyDescent="0.25">
      <c r="A3419" t="str">
        <f t="shared" ca="1" si="53"/>
        <v>FK4EIEBNMIJRHEIR11</v>
      </c>
    </row>
    <row r="3420" spans="1:1" x14ac:dyDescent="0.25">
      <c r="A3420" t="str">
        <f t="shared" ca="1" si="53"/>
        <v>MD38MOLXDCBGIKMFR31</v>
      </c>
    </row>
    <row r="3421" spans="1:1" x14ac:dyDescent="0.25">
      <c r="A3421" t="str">
        <f t="shared" ca="1" si="53"/>
        <v>MH56JMKZIXQIDIUQR12</v>
      </c>
    </row>
    <row r="3422" spans="1:1" x14ac:dyDescent="0.25">
      <c r="A3422" t="str">
        <f t="shared" ca="1" si="53"/>
        <v>QF14IRAFXWMGYQHUM30</v>
      </c>
    </row>
    <row r="3423" spans="1:1" x14ac:dyDescent="0.25">
      <c r="A3423" t="str">
        <f t="shared" ca="1" si="53"/>
        <v>KX45PSYTPTQASZTLY31</v>
      </c>
    </row>
    <row r="3424" spans="1:1" x14ac:dyDescent="0.25">
      <c r="A3424" t="str">
        <f t="shared" ca="1" si="53"/>
        <v>EE81JCPDWKTDYAGOX65</v>
      </c>
    </row>
    <row r="3425" spans="1:1" x14ac:dyDescent="0.25">
      <c r="A3425" t="str">
        <f t="shared" ca="1" si="53"/>
        <v>JH76IGXGLMTJKNRDZ79</v>
      </c>
    </row>
    <row r="3426" spans="1:1" x14ac:dyDescent="0.25">
      <c r="A3426" t="str">
        <f t="shared" ca="1" si="53"/>
        <v>QV27EBSMTMYUITXSN11</v>
      </c>
    </row>
    <row r="3427" spans="1:1" x14ac:dyDescent="0.25">
      <c r="A3427" t="str">
        <f t="shared" ca="1" si="53"/>
        <v>IW52LXGGQLLZSFCVE72</v>
      </c>
    </row>
    <row r="3428" spans="1:1" x14ac:dyDescent="0.25">
      <c r="A3428" t="str">
        <f t="shared" ca="1" si="53"/>
        <v>MG59UNUZJDBVHBKJH57</v>
      </c>
    </row>
    <row r="3429" spans="1:1" x14ac:dyDescent="0.25">
      <c r="A3429" t="str">
        <f t="shared" ca="1" si="53"/>
        <v>FS41RJJRLNVRDQHRC1</v>
      </c>
    </row>
    <row r="3430" spans="1:1" x14ac:dyDescent="0.25">
      <c r="A3430" t="str">
        <f t="shared" ca="1" si="53"/>
        <v>BY93WDYLHOZTUSUSL96</v>
      </c>
    </row>
    <row r="3431" spans="1:1" x14ac:dyDescent="0.25">
      <c r="A3431" t="str">
        <f t="shared" ca="1" si="53"/>
        <v>ZR5KZALNTNKAHEAT74</v>
      </c>
    </row>
    <row r="3432" spans="1:1" x14ac:dyDescent="0.25">
      <c r="A3432" t="str">
        <f t="shared" ca="1" si="53"/>
        <v>ZP25JGBNGJZBIYTNY14</v>
      </c>
    </row>
    <row r="3433" spans="1:1" x14ac:dyDescent="0.25">
      <c r="A3433" t="str">
        <f t="shared" ca="1" si="53"/>
        <v>GY41FDFPLZXWNEOGI17</v>
      </c>
    </row>
    <row r="3434" spans="1:1" x14ac:dyDescent="0.25">
      <c r="A3434" t="str">
        <f t="shared" ca="1" si="53"/>
        <v>EH64XPAXYTBUENJBY27</v>
      </c>
    </row>
    <row r="3435" spans="1:1" x14ac:dyDescent="0.25">
      <c r="A3435" t="str">
        <f t="shared" ca="1" si="53"/>
        <v>ZB14SBIFLCKZREOMP91</v>
      </c>
    </row>
    <row r="3436" spans="1:1" x14ac:dyDescent="0.25">
      <c r="A3436" t="str">
        <f t="shared" ca="1" si="53"/>
        <v>XX44UGNQOJZZBNFAN54</v>
      </c>
    </row>
    <row r="3437" spans="1:1" x14ac:dyDescent="0.25">
      <c r="A3437" t="str">
        <f t="shared" ca="1" si="53"/>
        <v>II41UJSPFRWWBXTOG24</v>
      </c>
    </row>
    <row r="3438" spans="1:1" x14ac:dyDescent="0.25">
      <c r="A3438" t="str">
        <f t="shared" ca="1" si="53"/>
        <v>TT45UXVKQEWQFMXSI65</v>
      </c>
    </row>
    <row r="3439" spans="1:1" x14ac:dyDescent="0.25">
      <c r="A3439" t="str">
        <f t="shared" ca="1" si="53"/>
        <v>UL29PGLDQASMWIGSQ25</v>
      </c>
    </row>
    <row r="3440" spans="1:1" x14ac:dyDescent="0.25">
      <c r="A3440" t="str">
        <f t="shared" ca="1" si="53"/>
        <v>AR40MOXJGVMIFFENM29</v>
      </c>
    </row>
    <row r="3441" spans="1:1" x14ac:dyDescent="0.25">
      <c r="A3441" t="str">
        <f t="shared" ca="1" si="53"/>
        <v>XW68PQQCVPTNGPDPP69</v>
      </c>
    </row>
    <row r="3442" spans="1:1" x14ac:dyDescent="0.25">
      <c r="A3442" t="str">
        <f t="shared" ca="1" si="53"/>
        <v>WI25FVRYQYHCIPQDR21</v>
      </c>
    </row>
    <row r="3443" spans="1:1" x14ac:dyDescent="0.25">
      <c r="A3443" t="str">
        <f t="shared" ca="1" si="53"/>
        <v>KJ30PFNQPNXPYXDWF13</v>
      </c>
    </row>
    <row r="3444" spans="1:1" x14ac:dyDescent="0.25">
      <c r="A3444" t="str">
        <f t="shared" ca="1" si="53"/>
        <v>KB69YCCIMNUZETGVE43</v>
      </c>
    </row>
    <row r="3445" spans="1:1" x14ac:dyDescent="0.25">
      <c r="A3445" t="str">
        <f t="shared" ca="1" si="53"/>
        <v>JY82VCLHKAEODXVEJ40</v>
      </c>
    </row>
    <row r="3446" spans="1:1" x14ac:dyDescent="0.25">
      <c r="A3446" t="str">
        <f t="shared" ca="1" si="53"/>
        <v>EI68QVURCHVGFDMIJ53</v>
      </c>
    </row>
    <row r="3447" spans="1:1" x14ac:dyDescent="0.25">
      <c r="A3447" t="str">
        <f t="shared" ca="1" si="53"/>
        <v>QD47WKJQCFQYCNKBJ15</v>
      </c>
    </row>
    <row r="3448" spans="1:1" x14ac:dyDescent="0.25">
      <c r="A3448" t="str">
        <f t="shared" ca="1" si="53"/>
        <v>SS85DRXOIMFUUSBSZ8</v>
      </c>
    </row>
    <row r="3449" spans="1:1" x14ac:dyDescent="0.25">
      <c r="A3449" t="str">
        <f t="shared" ca="1" si="53"/>
        <v>WM79IQJODQVPRTQLV3</v>
      </c>
    </row>
    <row r="3450" spans="1:1" x14ac:dyDescent="0.25">
      <c r="A3450" t="str">
        <f t="shared" ca="1" si="53"/>
        <v>UQ70GAFOSSGSWIPEH26</v>
      </c>
    </row>
    <row r="3451" spans="1:1" x14ac:dyDescent="0.25">
      <c r="A3451" t="str">
        <f t="shared" ca="1" si="53"/>
        <v>GW26WZEIWHWZACFLF43</v>
      </c>
    </row>
    <row r="3452" spans="1:1" x14ac:dyDescent="0.25">
      <c r="A3452" t="str">
        <f t="shared" ca="1" si="53"/>
        <v>DM23SLPEZHAYSVEEN4</v>
      </c>
    </row>
    <row r="3453" spans="1:1" x14ac:dyDescent="0.25">
      <c r="A3453" t="str">
        <f t="shared" ca="1" si="53"/>
        <v>ZM78JFOYOOLKITRUB82</v>
      </c>
    </row>
    <row r="3454" spans="1:1" x14ac:dyDescent="0.25">
      <c r="A3454" t="str">
        <f t="shared" ca="1" si="53"/>
        <v>BD97NESVTKTSDOUWE80</v>
      </c>
    </row>
    <row r="3455" spans="1:1" x14ac:dyDescent="0.25">
      <c r="A3455" t="str">
        <f t="shared" ca="1" si="53"/>
        <v>XT59LRBELUEBUPPKX67</v>
      </c>
    </row>
    <row r="3456" spans="1:1" x14ac:dyDescent="0.25">
      <c r="A3456" t="str">
        <f t="shared" ca="1" si="53"/>
        <v>RT77DYRZZJIYYVTMM26</v>
      </c>
    </row>
    <row r="3457" spans="1:1" x14ac:dyDescent="0.25">
      <c r="A3457" t="str">
        <f t="shared" ca="1" si="53"/>
        <v>JR30DUSAVBILPHTBK20</v>
      </c>
    </row>
    <row r="3458" spans="1:1" x14ac:dyDescent="0.25">
      <c r="A3458" t="str">
        <f t="shared" ref="A3458:A3521" ca="1" si="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UB91CCVPJXGVTVREA85</v>
      </c>
    </row>
    <row r="3459" spans="1:1" x14ac:dyDescent="0.25">
      <c r="A3459" t="str">
        <f t="shared" ca="1" si="54"/>
        <v>VD43YHSOKWXLUWDAW18</v>
      </c>
    </row>
    <row r="3460" spans="1:1" x14ac:dyDescent="0.25">
      <c r="A3460" t="str">
        <f t="shared" ca="1" si="54"/>
        <v>MU28QMBLOZZEBPSGN65</v>
      </c>
    </row>
    <row r="3461" spans="1:1" x14ac:dyDescent="0.25">
      <c r="A3461" t="str">
        <f t="shared" ca="1" si="54"/>
        <v>FE80FSHBMLDJPMSQI84</v>
      </c>
    </row>
    <row r="3462" spans="1:1" x14ac:dyDescent="0.25">
      <c r="A3462" t="str">
        <f t="shared" ca="1" si="54"/>
        <v>QT42VRKZLZVVEGKCD98</v>
      </c>
    </row>
    <row r="3463" spans="1:1" x14ac:dyDescent="0.25">
      <c r="A3463" t="str">
        <f t="shared" ca="1" si="54"/>
        <v>NG92MZRPWMXCGEBWV83</v>
      </c>
    </row>
    <row r="3464" spans="1:1" x14ac:dyDescent="0.25">
      <c r="A3464" t="str">
        <f t="shared" ca="1" si="54"/>
        <v>IU41YGVKDLWPGBFLW17</v>
      </c>
    </row>
    <row r="3465" spans="1:1" x14ac:dyDescent="0.25">
      <c r="A3465" t="str">
        <f t="shared" ca="1" si="54"/>
        <v>AE33PUFZCCEJKKTUY49</v>
      </c>
    </row>
    <row r="3466" spans="1:1" x14ac:dyDescent="0.25">
      <c r="A3466" t="str">
        <f t="shared" ca="1" si="54"/>
        <v>IS55RPPRPGDVHIVEB95</v>
      </c>
    </row>
    <row r="3467" spans="1:1" x14ac:dyDescent="0.25">
      <c r="A3467" t="str">
        <f t="shared" ca="1" si="54"/>
        <v>IQ76MBUSILTVHDEME90</v>
      </c>
    </row>
    <row r="3468" spans="1:1" x14ac:dyDescent="0.25">
      <c r="A3468" t="str">
        <f t="shared" ca="1" si="54"/>
        <v>TA58LTQPYETRLZQQS56</v>
      </c>
    </row>
    <row r="3469" spans="1:1" x14ac:dyDescent="0.25">
      <c r="A3469" t="str">
        <f t="shared" ca="1" si="54"/>
        <v>KV75VGQFAZYADNWZO48</v>
      </c>
    </row>
    <row r="3470" spans="1:1" x14ac:dyDescent="0.25">
      <c r="A3470" t="str">
        <f t="shared" ca="1" si="54"/>
        <v>CH33TAKEBJTTYSQJC37</v>
      </c>
    </row>
    <row r="3471" spans="1:1" x14ac:dyDescent="0.25">
      <c r="A3471" t="str">
        <f t="shared" ca="1" si="54"/>
        <v>OO80KGYJKCIOHWSNP80</v>
      </c>
    </row>
    <row r="3472" spans="1:1" x14ac:dyDescent="0.25">
      <c r="A3472" t="str">
        <f t="shared" ca="1" si="54"/>
        <v>DF13JHVRRBHAMZWWR55</v>
      </c>
    </row>
    <row r="3473" spans="1:1" x14ac:dyDescent="0.25">
      <c r="A3473" t="str">
        <f t="shared" ca="1" si="54"/>
        <v>LC54ZRCVWHEWDBACP69</v>
      </c>
    </row>
    <row r="3474" spans="1:1" x14ac:dyDescent="0.25">
      <c r="A3474" t="str">
        <f t="shared" ca="1" si="54"/>
        <v>HM94SHDEQYUYBJYDV88</v>
      </c>
    </row>
    <row r="3475" spans="1:1" x14ac:dyDescent="0.25">
      <c r="A3475" t="str">
        <f t="shared" ca="1" si="54"/>
        <v>VI36NPUQPWMVKECNI12</v>
      </c>
    </row>
    <row r="3476" spans="1:1" x14ac:dyDescent="0.25">
      <c r="A3476" t="str">
        <f t="shared" ca="1" si="54"/>
        <v>UV61KOJNMIYBLONYT41</v>
      </c>
    </row>
    <row r="3477" spans="1:1" x14ac:dyDescent="0.25">
      <c r="A3477" t="str">
        <f t="shared" ca="1" si="54"/>
        <v>WE89HEHRTVUBNLSAK81</v>
      </c>
    </row>
    <row r="3478" spans="1:1" x14ac:dyDescent="0.25">
      <c r="A3478" t="str">
        <f t="shared" ca="1" si="54"/>
        <v>DG50SSODKKIZXBRCB59</v>
      </c>
    </row>
    <row r="3479" spans="1:1" x14ac:dyDescent="0.25">
      <c r="A3479" t="str">
        <f t="shared" ca="1" si="54"/>
        <v>KU49JPURJVKVFPZJH30</v>
      </c>
    </row>
    <row r="3480" spans="1:1" x14ac:dyDescent="0.25">
      <c r="A3480" t="str">
        <f t="shared" ca="1" si="54"/>
        <v>IS64GEJSSSKOSDNZK55</v>
      </c>
    </row>
    <row r="3481" spans="1:1" x14ac:dyDescent="0.25">
      <c r="A3481" t="str">
        <f t="shared" ca="1" si="54"/>
        <v>IK2NJKGXVVARWQDX77</v>
      </c>
    </row>
    <row r="3482" spans="1:1" x14ac:dyDescent="0.25">
      <c r="A3482" t="str">
        <f t="shared" ca="1" si="54"/>
        <v>SX78SMAKKOIQKGBTR61</v>
      </c>
    </row>
    <row r="3483" spans="1:1" x14ac:dyDescent="0.25">
      <c r="A3483" t="str">
        <f t="shared" ca="1" si="54"/>
        <v>RY43RNZTEGHFZMZGK55</v>
      </c>
    </row>
    <row r="3484" spans="1:1" x14ac:dyDescent="0.25">
      <c r="A3484" t="str">
        <f t="shared" ca="1" si="54"/>
        <v>AR79VTDSDOFJKXXHG22</v>
      </c>
    </row>
    <row r="3485" spans="1:1" x14ac:dyDescent="0.25">
      <c r="A3485" t="str">
        <f t="shared" ca="1" si="54"/>
        <v>RC93WHZUTRUBMRUOC72</v>
      </c>
    </row>
    <row r="3486" spans="1:1" x14ac:dyDescent="0.25">
      <c r="A3486" t="str">
        <f t="shared" ca="1" si="54"/>
        <v>VM89SGPTGTBJFIHNM58</v>
      </c>
    </row>
    <row r="3487" spans="1:1" x14ac:dyDescent="0.25">
      <c r="A3487" t="str">
        <f t="shared" ca="1" si="54"/>
        <v>DY31GTZCCGNBMRLBQ7</v>
      </c>
    </row>
    <row r="3488" spans="1:1" x14ac:dyDescent="0.25">
      <c r="A3488" t="str">
        <f t="shared" ca="1" si="54"/>
        <v>BQ86EOBBTUQPZFYZW66</v>
      </c>
    </row>
    <row r="3489" spans="1:1" x14ac:dyDescent="0.25">
      <c r="A3489" t="str">
        <f t="shared" ca="1" si="54"/>
        <v>XS37HVNOOASIJRIJW57</v>
      </c>
    </row>
    <row r="3490" spans="1:1" x14ac:dyDescent="0.25">
      <c r="A3490" t="str">
        <f t="shared" ca="1" si="54"/>
        <v>YK44LCHQAENRZLAMK60</v>
      </c>
    </row>
    <row r="3491" spans="1:1" x14ac:dyDescent="0.25">
      <c r="A3491" t="str">
        <f t="shared" ca="1" si="54"/>
        <v>LH3ACXDBSVGWJQFN3</v>
      </c>
    </row>
    <row r="3492" spans="1:1" x14ac:dyDescent="0.25">
      <c r="A3492" t="str">
        <f t="shared" ca="1" si="54"/>
        <v>UY69QGKODUJYTMUPI45</v>
      </c>
    </row>
    <row r="3493" spans="1:1" x14ac:dyDescent="0.25">
      <c r="A3493" t="str">
        <f t="shared" ca="1" si="54"/>
        <v>LM56FQIGJBQIVEHYI83</v>
      </c>
    </row>
    <row r="3494" spans="1:1" x14ac:dyDescent="0.25">
      <c r="A3494" t="str">
        <f t="shared" ca="1" si="54"/>
        <v>FV47XXFHRTNSOTFDS67</v>
      </c>
    </row>
    <row r="3495" spans="1:1" x14ac:dyDescent="0.25">
      <c r="A3495" t="str">
        <f t="shared" ca="1" si="54"/>
        <v>WG89CHQKPDVGIABYU85</v>
      </c>
    </row>
    <row r="3496" spans="1:1" x14ac:dyDescent="0.25">
      <c r="A3496" t="str">
        <f t="shared" ca="1" si="54"/>
        <v>AD96ALSVUGWYMQNHJ83</v>
      </c>
    </row>
    <row r="3497" spans="1:1" x14ac:dyDescent="0.25">
      <c r="A3497" t="str">
        <f t="shared" ca="1" si="54"/>
        <v>XZ38LXLPUCRFALSGO51</v>
      </c>
    </row>
    <row r="3498" spans="1:1" x14ac:dyDescent="0.25">
      <c r="A3498" t="str">
        <f t="shared" ca="1" si="54"/>
        <v>QJ35MWAOULINNYHUP6</v>
      </c>
    </row>
    <row r="3499" spans="1:1" x14ac:dyDescent="0.25">
      <c r="A3499" t="str">
        <f t="shared" ca="1" si="54"/>
        <v>HK10RDMXYNFWQKNOR12</v>
      </c>
    </row>
    <row r="3500" spans="1:1" x14ac:dyDescent="0.25">
      <c r="A3500" t="str">
        <f t="shared" ca="1" si="54"/>
        <v>SP76SCLKDVGITVVUP34</v>
      </c>
    </row>
    <row r="3501" spans="1:1" x14ac:dyDescent="0.25">
      <c r="A3501" t="str">
        <f t="shared" ca="1" si="54"/>
        <v>NU41IYUFWFQHSUFSP66</v>
      </c>
    </row>
    <row r="3502" spans="1:1" x14ac:dyDescent="0.25">
      <c r="A3502" t="str">
        <f t="shared" ca="1" si="54"/>
        <v>DM10TLUIQWVDPGHCE6</v>
      </c>
    </row>
    <row r="3503" spans="1:1" x14ac:dyDescent="0.25">
      <c r="A3503" t="str">
        <f t="shared" ca="1" si="54"/>
        <v>QK91HUBYQSXHDOSMR18</v>
      </c>
    </row>
    <row r="3504" spans="1:1" x14ac:dyDescent="0.25">
      <c r="A3504" t="str">
        <f t="shared" ca="1" si="54"/>
        <v>MB49VFWUFXEMAUUAK99</v>
      </c>
    </row>
    <row r="3505" spans="1:1" x14ac:dyDescent="0.25">
      <c r="A3505" t="str">
        <f t="shared" ca="1" si="54"/>
        <v>UR38HJURVKHTCSBYG22</v>
      </c>
    </row>
    <row r="3506" spans="1:1" x14ac:dyDescent="0.25">
      <c r="A3506" t="str">
        <f t="shared" ca="1" si="54"/>
        <v>CO77LNQIDNHVFSQHU34</v>
      </c>
    </row>
    <row r="3507" spans="1:1" x14ac:dyDescent="0.25">
      <c r="A3507" t="str">
        <f t="shared" ca="1" si="54"/>
        <v>HK8CMYAFKCQTGTRI30</v>
      </c>
    </row>
    <row r="3508" spans="1:1" x14ac:dyDescent="0.25">
      <c r="A3508" t="str">
        <f t="shared" ca="1" si="54"/>
        <v>QW16EULQSFCLSFQKQ78</v>
      </c>
    </row>
    <row r="3509" spans="1:1" x14ac:dyDescent="0.25">
      <c r="A3509" t="str">
        <f t="shared" ca="1" si="54"/>
        <v>AS3TONRCHOJEUZLE6</v>
      </c>
    </row>
    <row r="3510" spans="1:1" x14ac:dyDescent="0.25">
      <c r="A3510" t="str">
        <f t="shared" ca="1" si="54"/>
        <v>NM9NVBHFZHGHUMZM21</v>
      </c>
    </row>
    <row r="3511" spans="1:1" x14ac:dyDescent="0.25">
      <c r="A3511" t="str">
        <f t="shared" ca="1" si="54"/>
        <v>OM34RQDZUGXSIYEYO61</v>
      </c>
    </row>
    <row r="3512" spans="1:1" x14ac:dyDescent="0.25">
      <c r="A3512" t="str">
        <f t="shared" ca="1" si="54"/>
        <v>XO33XLCEMPSLKTNMM82</v>
      </c>
    </row>
    <row r="3513" spans="1:1" x14ac:dyDescent="0.25">
      <c r="A3513" t="str">
        <f t="shared" ca="1" si="54"/>
        <v>EU29VLNFHRUJPEAWA29</v>
      </c>
    </row>
    <row r="3514" spans="1:1" x14ac:dyDescent="0.25">
      <c r="A3514" t="str">
        <f t="shared" ca="1" si="54"/>
        <v>WY54BSKMSMJWKBTYZ0</v>
      </c>
    </row>
    <row r="3515" spans="1:1" x14ac:dyDescent="0.25">
      <c r="A3515" t="str">
        <f t="shared" ca="1" si="54"/>
        <v>DN81IYOACNKKIMWZQ94</v>
      </c>
    </row>
    <row r="3516" spans="1:1" x14ac:dyDescent="0.25">
      <c r="A3516" t="str">
        <f t="shared" ca="1" si="54"/>
        <v>TX25ZVIJZZJCJETOD25</v>
      </c>
    </row>
    <row r="3517" spans="1:1" x14ac:dyDescent="0.25">
      <c r="A3517" t="str">
        <f t="shared" ca="1" si="54"/>
        <v>BM85EHFSSRRYYYMFF23</v>
      </c>
    </row>
    <row r="3518" spans="1:1" x14ac:dyDescent="0.25">
      <c r="A3518" t="str">
        <f t="shared" ca="1" si="54"/>
        <v>AA35KAYVWRDJBPFDU80</v>
      </c>
    </row>
    <row r="3519" spans="1:1" x14ac:dyDescent="0.25">
      <c r="A3519" t="str">
        <f t="shared" ca="1" si="54"/>
        <v>OC18PVEVBNCKASZTX39</v>
      </c>
    </row>
    <row r="3520" spans="1:1" x14ac:dyDescent="0.25">
      <c r="A3520" t="str">
        <f t="shared" ca="1" si="54"/>
        <v>HJ42EWOVMPVBGNPIE20</v>
      </c>
    </row>
    <row r="3521" spans="1:1" x14ac:dyDescent="0.25">
      <c r="A3521" t="str">
        <f t="shared" ca="1" si="54"/>
        <v>TG17GAGWOJOXBCCZJ26</v>
      </c>
    </row>
    <row r="3522" spans="1:1" x14ac:dyDescent="0.25">
      <c r="A3522" t="str">
        <f t="shared" ref="A3522:A3585" ca="1" si="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KF55RCMSYXTVEULKM22</v>
      </c>
    </row>
    <row r="3523" spans="1:1" x14ac:dyDescent="0.25">
      <c r="A3523" t="str">
        <f t="shared" ca="1" si="55"/>
        <v>ZI16DFZLYDBXPXXKZ41</v>
      </c>
    </row>
    <row r="3524" spans="1:1" x14ac:dyDescent="0.25">
      <c r="A3524" t="str">
        <f t="shared" ca="1" si="55"/>
        <v>KB84JMKQSTDHPWYME10</v>
      </c>
    </row>
    <row r="3525" spans="1:1" x14ac:dyDescent="0.25">
      <c r="A3525" t="str">
        <f t="shared" ca="1" si="55"/>
        <v>XQ51WEPFAIHNCZAWJ78</v>
      </c>
    </row>
    <row r="3526" spans="1:1" x14ac:dyDescent="0.25">
      <c r="A3526" t="str">
        <f t="shared" ca="1" si="55"/>
        <v>PK37XKCGPRXWSKKFC95</v>
      </c>
    </row>
    <row r="3527" spans="1:1" x14ac:dyDescent="0.25">
      <c r="A3527" t="str">
        <f t="shared" ca="1" si="55"/>
        <v>OF75AXZXKIOYPXOJR26</v>
      </c>
    </row>
    <row r="3528" spans="1:1" x14ac:dyDescent="0.25">
      <c r="A3528" t="str">
        <f t="shared" ca="1" si="55"/>
        <v>BB43WSVAJBURGVAOM75</v>
      </c>
    </row>
    <row r="3529" spans="1:1" x14ac:dyDescent="0.25">
      <c r="A3529" t="str">
        <f t="shared" ca="1" si="55"/>
        <v>NM30NOXXZDHGXKPMY60</v>
      </c>
    </row>
    <row r="3530" spans="1:1" x14ac:dyDescent="0.25">
      <c r="A3530" t="str">
        <f t="shared" ca="1" si="55"/>
        <v>TK73TCKEKHFJEDCCM93</v>
      </c>
    </row>
    <row r="3531" spans="1:1" x14ac:dyDescent="0.25">
      <c r="A3531" t="str">
        <f t="shared" ca="1" si="55"/>
        <v>RQ23QOXULMBLRFZCL49</v>
      </c>
    </row>
    <row r="3532" spans="1:1" x14ac:dyDescent="0.25">
      <c r="A3532" t="str">
        <f t="shared" ca="1" si="55"/>
        <v>WF47DRTUCVNGYJILA43</v>
      </c>
    </row>
    <row r="3533" spans="1:1" x14ac:dyDescent="0.25">
      <c r="A3533" t="str">
        <f t="shared" ca="1" si="55"/>
        <v>TR32ZGXAGIPLTLKGT92</v>
      </c>
    </row>
    <row r="3534" spans="1:1" x14ac:dyDescent="0.25">
      <c r="A3534" t="str">
        <f t="shared" ca="1" si="55"/>
        <v>JZ62NDLVUFFMZKVQK21</v>
      </c>
    </row>
    <row r="3535" spans="1:1" x14ac:dyDescent="0.25">
      <c r="A3535" t="str">
        <f t="shared" ca="1" si="55"/>
        <v>LQ22RMMGLNNSWAKKE32</v>
      </c>
    </row>
    <row r="3536" spans="1:1" x14ac:dyDescent="0.25">
      <c r="A3536" t="str">
        <f t="shared" ca="1" si="55"/>
        <v>KU4OWSSANSURGURH0</v>
      </c>
    </row>
    <row r="3537" spans="1:1" x14ac:dyDescent="0.25">
      <c r="A3537" t="str">
        <f t="shared" ca="1" si="55"/>
        <v>TQ82ZCTZMTSUTUROH47</v>
      </c>
    </row>
    <row r="3538" spans="1:1" x14ac:dyDescent="0.25">
      <c r="A3538" t="str">
        <f t="shared" ca="1" si="55"/>
        <v>QD94YGVJFCVNEJLVG70</v>
      </c>
    </row>
    <row r="3539" spans="1:1" x14ac:dyDescent="0.25">
      <c r="A3539" t="str">
        <f t="shared" ca="1" si="55"/>
        <v>VR19HZQPRFFFGTWIX12</v>
      </c>
    </row>
    <row r="3540" spans="1:1" x14ac:dyDescent="0.25">
      <c r="A3540" t="str">
        <f t="shared" ca="1" si="55"/>
        <v>DW10WQZQXBVQXUGLY96</v>
      </c>
    </row>
    <row r="3541" spans="1:1" x14ac:dyDescent="0.25">
      <c r="A3541" t="str">
        <f t="shared" ca="1" si="55"/>
        <v>XJ28AKDTMALLOIAHH48</v>
      </c>
    </row>
    <row r="3542" spans="1:1" x14ac:dyDescent="0.25">
      <c r="A3542" t="str">
        <f t="shared" ca="1" si="55"/>
        <v>EJ78TRKUTSUTYMGWG5</v>
      </c>
    </row>
    <row r="3543" spans="1:1" x14ac:dyDescent="0.25">
      <c r="A3543" t="str">
        <f t="shared" ca="1" si="55"/>
        <v>BB98UFZRPRITTPBBO29</v>
      </c>
    </row>
    <row r="3544" spans="1:1" x14ac:dyDescent="0.25">
      <c r="A3544" t="str">
        <f t="shared" ca="1" si="55"/>
        <v>MK29FJQFKETIEXNXX40</v>
      </c>
    </row>
    <row r="3545" spans="1:1" x14ac:dyDescent="0.25">
      <c r="A3545" t="str">
        <f t="shared" ca="1" si="55"/>
        <v>UX30TIZCBYIYIFQHZ60</v>
      </c>
    </row>
    <row r="3546" spans="1:1" x14ac:dyDescent="0.25">
      <c r="A3546" t="str">
        <f t="shared" ca="1" si="55"/>
        <v>VC17YJQHVSMPJMJVH8</v>
      </c>
    </row>
    <row r="3547" spans="1:1" x14ac:dyDescent="0.25">
      <c r="A3547" t="str">
        <f t="shared" ca="1" si="55"/>
        <v>NG51TLOBIMEIHJLHC15</v>
      </c>
    </row>
    <row r="3548" spans="1:1" x14ac:dyDescent="0.25">
      <c r="A3548" t="str">
        <f t="shared" ca="1" si="55"/>
        <v>JU27BAJEOJOZOGRGT45</v>
      </c>
    </row>
    <row r="3549" spans="1:1" x14ac:dyDescent="0.25">
      <c r="A3549" t="str">
        <f t="shared" ca="1" si="55"/>
        <v>UG37QAKOFNRVZGJIX6</v>
      </c>
    </row>
    <row r="3550" spans="1:1" x14ac:dyDescent="0.25">
      <c r="A3550" t="str">
        <f t="shared" ca="1" si="55"/>
        <v>LP24HIDSGWIUCCWXE4</v>
      </c>
    </row>
    <row r="3551" spans="1:1" x14ac:dyDescent="0.25">
      <c r="A3551" t="str">
        <f t="shared" ca="1" si="55"/>
        <v>ZL98QUOBITVOEEGYW0</v>
      </c>
    </row>
    <row r="3552" spans="1:1" x14ac:dyDescent="0.25">
      <c r="A3552" t="str">
        <f t="shared" ca="1" si="55"/>
        <v>RD3NZATDTHRCRSNK3</v>
      </c>
    </row>
    <row r="3553" spans="1:1" x14ac:dyDescent="0.25">
      <c r="A3553" t="str">
        <f t="shared" ca="1" si="55"/>
        <v>XQ26JFTDZSEIORSRE39</v>
      </c>
    </row>
    <row r="3554" spans="1:1" x14ac:dyDescent="0.25">
      <c r="A3554" t="str">
        <f t="shared" ca="1" si="55"/>
        <v>ZH84NROIHBGDLNSIX21</v>
      </c>
    </row>
    <row r="3555" spans="1:1" x14ac:dyDescent="0.25">
      <c r="A3555" t="str">
        <f t="shared" ca="1" si="55"/>
        <v>EK49IADPSVYNHETXS27</v>
      </c>
    </row>
    <row r="3556" spans="1:1" x14ac:dyDescent="0.25">
      <c r="A3556" t="str">
        <f t="shared" ca="1" si="55"/>
        <v>DA3PHKKNRUXXFSKG11</v>
      </c>
    </row>
    <row r="3557" spans="1:1" x14ac:dyDescent="0.25">
      <c r="A3557" t="str">
        <f t="shared" ca="1" si="55"/>
        <v>RR13YHKFNICJFFYMA45</v>
      </c>
    </row>
    <row r="3558" spans="1:1" x14ac:dyDescent="0.25">
      <c r="A3558" t="str">
        <f t="shared" ca="1" si="55"/>
        <v>NX72UKCSVRJKQIOYJ80</v>
      </c>
    </row>
    <row r="3559" spans="1:1" x14ac:dyDescent="0.25">
      <c r="A3559" t="str">
        <f t="shared" ca="1" si="55"/>
        <v>TN37QTZGWSUPGBTIX18</v>
      </c>
    </row>
    <row r="3560" spans="1:1" x14ac:dyDescent="0.25">
      <c r="A3560" t="str">
        <f t="shared" ca="1" si="55"/>
        <v>IN29ZPUGXQHEIJWRP42</v>
      </c>
    </row>
    <row r="3561" spans="1:1" x14ac:dyDescent="0.25">
      <c r="A3561" t="str">
        <f t="shared" ca="1" si="55"/>
        <v>CB27UWHSLKKXPIDYS25</v>
      </c>
    </row>
    <row r="3562" spans="1:1" x14ac:dyDescent="0.25">
      <c r="A3562" t="str">
        <f t="shared" ca="1" si="55"/>
        <v>JD26KRPTEBZEMJCOL23</v>
      </c>
    </row>
    <row r="3563" spans="1:1" x14ac:dyDescent="0.25">
      <c r="A3563" t="str">
        <f t="shared" ca="1" si="55"/>
        <v>HF3WOBYVSSRYUCMY45</v>
      </c>
    </row>
    <row r="3564" spans="1:1" x14ac:dyDescent="0.25">
      <c r="A3564" t="str">
        <f t="shared" ca="1" si="55"/>
        <v>ZQ99YTLJVSHCBEGJF18</v>
      </c>
    </row>
    <row r="3565" spans="1:1" x14ac:dyDescent="0.25">
      <c r="A3565" t="str">
        <f t="shared" ca="1" si="55"/>
        <v>KD36VWIBRZWQIUCVR4</v>
      </c>
    </row>
    <row r="3566" spans="1:1" x14ac:dyDescent="0.25">
      <c r="A3566" t="str">
        <f t="shared" ca="1" si="55"/>
        <v>LO31FWNSWCKNYHPNM27</v>
      </c>
    </row>
    <row r="3567" spans="1:1" x14ac:dyDescent="0.25">
      <c r="A3567" t="str">
        <f t="shared" ca="1" si="55"/>
        <v>GR60VYVNINIZYZXKS70</v>
      </c>
    </row>
    <row r="3568" spans="1:1" x14ac:dyDescent="0.25">
      <c r="A3568" t="str">
        <f t="shared" ca="1" si="55"/>
        <v>JT3OMBSOSKCGNEBD82</v>
      </c>
    </row>
    <row r="3569" spans="1:1" x14ac:dyDescent="0.25">
      <c r="A3569" t="str">
        <f t="shared" ca="1" si="55"/>
        <v>AS71VTJKMFHYWSWGD92</v>
      </c>
    </row>
    <row r="3570" spans="1:1" x14ac:dyDescent="0.25">
      <c r="A3570" t="str">
        <f t="shared" ca="1" si="55"/>
        <v>EK84HTDDDARJXYZPM88</v>
      </c>
    </row>
    <row r="3571" spans="1:1" x14ac:dyDescent="0.25">
      <c r="A3571" t="str">
        <f t="shared" ca="1" si="55"/>
        <v>GS40KSTBQQUYEJUQS30</v>
      </c>
    </row>
    <row r="3572" spans="1:1" x14ac:dyDescent="0.25">
      <c r="A3572" t="str">
        <f t="shared" ca="1" si="55"/>
        <v>SO86CNWDDCGSHBQOC19</v>
      </c>
    </row>
    <row r="3573" spans="1:1" x14ac:dyDescent="0.25">
      <c r="A3573" t="str">
        <f t="shared" ca="1" si="55"/>
        <v>GM32XVQBZYNGJPYWZ89</v>
      </c>
    </row>
    <row r="3574" spans="1:1" x14ac:dyDescent="0.25">
      <c r="A3574" t="str">
        <f t="shared" ca="1" si="55"/>
        <v>BF29EDTQFNJCWLWVM50</v>
      </c>
    </row>
    <row r="3575" spans="1:1" x14ac:dyDescent="0.25">
      <c r="A3575" t="str">
        <f t="shared" ca="1" si="55"/>
        <v>EV29RKEWBDPDOKZFP38</v>
      </c>
    </row>
    <row r="3576" spans="1:1" x14ac:dyDescent="0.25">
      <c r="A3576" t="str">
        <f t="shared" ca="1" si="55"/>
        <v>DQ33AMVBIXKDRPXMS25</v>
      </c>
    </row>
    <row r="3577" spans="1:1" x14ac:dyDescent="0.25">
      <c r="A3577" t="str">
        <f t="shared" ca="1" si="55"/>
        <v>XH70UKEMOLODWTASW96</v>
      </c>
    </row>
    <row r="3578" spans="1:1" x14ac:dyDescent="0.25">
      <c r="A3578" t="str">
        <f t="shared" ca="1" si="55"/>
        <v>JY14EFSGEBFPCMRPT28</v>
      </c>
    </row>
    <row r="3579" spans="1:1" x14ac:dyDescent="0.25">
      <c r="A3579" t="str">
        <f t="shared" ca="1" si="55"/>
        <v>RE74KFMAWWVVDLKQJ27</v>
      </c>
    </row>
    <row r="3580" spans="1:1" x14ac:dyDescent="0.25">
      <c r="A3580" t="str">
        <f t="shared" ca="1" si="55"/>
        <v>JA78TLAFYXGMUFYDN87</v>
      </c>
    </row>
    <row r="3581" spans="1:1" x14ac:dyDescent="0.25">
      <c r="A3581" t="str">
        <f t="shared" ca="1" si="55"/>
        <v>EV66NHXBKYPYGEGGX57</v>
      </c>
    </row>
    <row r="3582" spans="1:1" x14ac:dyDescent="0.25">
      <c r="A3582" t="str">
        <f t="shared" ca="1" si="55"/>
        <v>OG63XTIAQRPBKPFLT19</v>
      </c>
    </row>
    <row r="3583" spans="1:1" x14ac:dyDescent="0.25">
      <c r="A3583" t="str">
        <f t="shared" ca="1" si="55"/>
        <v>SE51ZFDDCWPQQYCVW69</v>
      </c>
    </row>
    <row r="3584" spans="1:1" x14ac:dyDescent="0.25">
      <c r="A3584" t="str">
        <f t="shared" ca="1" si="55"/>
        <v>XV38GRCSMWHTJBQCT87</v>
      </c>
    </row>
    <row r="3585" spans="1:1" x14ac:dyDescent="0.25">
      <c r="A3585" t="str">
        <f t="shared" ca="1" si="55"/>
        <v>KY73IMYOOVAGNYJLH89</v>
      </c>
    </row>
    <row r="3586" spans="1:1" x14ac:dyDescent="0.25">
      <c r="A3586" t="str">
        <f t="shared" ref="A3586:A3649" ca="1" si="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IB89TKJXPVDUKILRX58</v>
      </c>
    </row>
    <row r="3587" spans="1:1" x14ac:dyDescent="0.25">
      <c r="A3587" t="str">
        <f t="shared" ca="1" si="56"/>
        <v>KP46RMNNFDBIRLBLI71</v>
      </c>
    </row>
    <row r="3588" spans="1:1" x14ac:dyDescent="0.25">
      <c r="A3588" t="str">
        <f t="shared" ca="1" si="56"/>
        <v>PX23KGBOPIXKVSGUH46</v>
      </c>
    </row>
    <row r="3589" spans="1:1" x14ac:dyDescent="0.25">
      <c r="A3589" t="str">
        <f t="shared" ca="1" si="56"/>
        <v>MI90AGSMZRQIEGOJT19</v>
      </c>
    </row>
    <row r="3590" spans="1:1" x14ac:dyDescent="0.25">
      <c r="A3590" t="str">
        <f t="shared" ca="1" si="56"/>
        <v>HP88FZFSGMTNWWICK71</v>
      </c>
    </row>
    <row r="3591" spans="1:1" x14ac:dyDescent="0.25">
      <c r="A3591" t="str">
        <f t="shared" ca="1" si="56"/>
        <v>ZE8DCCQLYPNRGDPR70</v>
      </c>
    </row>
    <row r="3592" spans="1:1" x14ac:dyDescent="0.25">
      <c r="A3592" t="str">
        <f t="shared" ca="1" si="56"/>
        <v>MB97BJEGWBAFHQCCJ58</v>
      </c>
    </row>
    <row r="3593" spans="1:1" x14ac:dyDescent="0.25">
      <c r="A3593" t="str">
        <f t="shared" ca="1" si="56"/>
        <v>VI64YHCGIQUVKTJEE71</v>
      </c>
    </row>
    <row r="3594" spans="1:1" x14ac:dyDescent="0.25">
      <c r="A3594" t="str">
        <f t="shared" ca="1" si="56"/>
        <v>HB31ETADFNSTONZIR58</v>
      </c>
    </row>
    <row r="3595" spans="1:1" x14ac:dyDescent="0.25">
      <c r="A3595" t="str">
        <f t="shared" ca="1" si="56"/>
        <v>UV81KYGSCBMISDYGE3</v>
      </c>
    </row>
    <row r="3596" spans="1:1" x14ac:dyDescent="0.25">
      <c r="A3596" t="str">
        <f t="shared" ca="1" si="56"/>
        <v>KW31NTIYFGVWWRNBW64</v>
      </c>
    </row>
    <row r="3597" spans="1:1" x14ac:dyDescent="0.25">
      <c r="A3597" t="str">
        <f t="shared" ca="1" si="56"/>
        <v>BX80XPFQXWWIPFGFH79</v>
      </c>
    </row>
    <row r="3598" spans="1:1" x14ac:dyDescent="0.25">
      <c r="A3598" t="str">
        <f t="shared" ca="1" si="56"/>
        <v>QG24FHDZJCPMRSIFO85</v>
      </c>
    </row>
    <row r="3599" spans="1:1" x14ac:dyDescent="0.25">
      <c r="A3599" t="str">
        <f t="shared" ca="1" si="56"/>
        <v>LA77PBWYHQQQBDGLK38</v>
      </c>
    </row>
    <row r="3600" spans="1:1" x14ac:dyDescent="0.25">
      <c r="A3600" t="str">
        <f t="shared" ca="1" si="56"/>
        <v>BR20XROZAHDZRRJDF5</v>
      </c>
    </row>
    <row r="3601" spans="1:1" x14ac:dyDescent="0.25">
      <c r="A3601" t="str">
        <f t="shared" ca="1" si="56"/>
        <v>IS95HMMIQUPZGXPLK28</v>
      </c>
    </row>
    <row r="3602" spans="1:1" x14ac:dyDescent="0.25">
      <c r="A3602" t="str">
        <f t="shared" ca="1" si="56"/>
        <v>ZW41WGOFPKCJIABNO36</v>
      </c>
    </row>
    <row r="3603" spans="1:1" x14ac:dyDescent="0.25">
      <c r="A3603" t="str">
        <f t="shared" ca="1" si="56"/>
        <v>JK63WNJIBZSIUYOHO93</v>
      </c>
    </row>
    <row r="3604" spans="1:1" x14ac:dyDescent="0.25">
      <c r="A3604" t="str">
        <f t="shared" ca="1" si="56"/>
        <v>RP22BNGNIABYPXFZS46</v>
      </c>
    </row>
    <row r="3605" spans="1:1" x14ac:dyDescent="0.25">
      <c r="A3605" t="str">
        <f t="shared" ca="1" si="56"/>
        <v>DZ67BSFEBBJNYESSH66</v>
      </c>
    </row>
    <row r="3606" spans="1:1" x14ac:dyDescent="0.25">
      <c r="A3606" t="str">
        <f t="shared" ca="1" si="56"/>
        <v>AY22KBCKRLTBCLDOE35</v>
      </c>
    </row>
    <row r="3607" spans="1:1" x14ac:dyDescent="0.25">
      <c r="A3607" t="str">
        <f t="shared" ca="1" si="56"/>
        <v>VF70KJXWPCTVDRAZR99</v>
      </c>
    </row>
    <row r="3608" spans="1:1" x14ac:dyDescent="0.25">
      <c r="A3608" t="str">
        <f t="shared" ca="1" si="56"/>
        <v>PF5PACOIHYKPVAGR29</v>
      </c>
    </row>
    <row r="3609" spans="1:1" x14ac:dyDescent="0.25">
      <c r="A3609" t="str">
        <f t="shared" ca="1" si="56"/>
        <v>CM36ABXRTWTGEJGBU70</v>
      </c>
    </row>
    <row r="3610" spans="1:1" x14ac:dyDescent="0.25">
      <c r="A3610" t="str">
        <f t="shared" ca="1" si="56"/>
        <v>BP62UEJWYSEOGQEXZ89</v>
      </c>
    </row>
    <row r="3611" spans="1:1" x14ac:dyDescent="0.25">
      <c r="A3611" t="str">
        <f t="shared" ca="1" si="56"/>
        <v>FH5ASGXYLGBQXMHV15</v>
      </c>
    </row>
    <row r="3612" spans="1:1" x14ac:dyDescent="0.25">
      <c r="A3612" t="str">
        <f t="shared" ca="1" si="56"/>
        <v>YE63OVFAWBCYWXDOH38</v>
      </c>
    </row>
    <row r="3613" spans="1:1" x14ac:dyDescent="0.25">
      <c r="A3613" t="str">
        <f t="shared" ca="1" si="56"/>
        <v>CI85PHFOAMRMVXMTX27</v>
      </c>
    </row>
    <row r="3614" spans="1:1" x14ac:dyDescent="0.25">
      <c r="A3614" t="str">
        <f t="shared" ca="1" si="56"/>
        <v>UE64WGMDBPHWJSUSW7</v>
      </c>
    </row>
    <row r="3615" spans="1:1" x14ac:dyDescent="0.25">
      <c r="A3615" t="str">
        <f t="shared" ca="1" si="56"/>
        <v>RY83ESLKWRYWHPNBB66</v>
      </c>
    </row>
    <row r="3616" spans="1:1" x14ac:dyDescent="0.25">
      <c r="A3616" t="str">
        <f t="shared" ca="1" si="56"/>
        <v>VR89DUGNYVDEDVBMM20</v>
      </c>
    </row>
    <row r="3617" spans="1:1" x14ac:dyDescent="0.25">
      <c r="A3617" t="str">
        <f t="shared" ca="1" si="56"/>
        <v>MU9ERNRJZDETIPNM16</v>
      </c>
    </row>
    <row r="3618" spans="1:1" x14ac:dyDescent="0.25">
      <c r="A3618" t="str">
        <f t="shared" ca="1" si="56"/>
        <v>NF58APXAZAHGJOTTN83</v>
      </c>
    </row>
    <row r="3619" spans="1:1" x14ac:dyDescent="0.25">
      <c r="A3619" t="str">
        <f t="shared" ca="1" si="56"/>
        <v>CC29LEPRQNANYBYSB23</v>
      </c>
    </row>
    <row r="3620" spans="1:1" x14ac:dyDescent="0.25">
      <c r="A3620" t="str">
        <f t="shared" ca="1" si="56"/>
        <v>VE76KYBYMMAVFNCAY97</v>
      </c>
    </row>
    <row r="3621" spans="1:1" x14ac:dyDescent="0.25">
      <c r="A3621" t="str">
        <f t="shared" ca="1" si="56"/>
        <v>FH18HZVTDZSQTTDKJ35</v>
      </c>
    </row>
    <row r="3622" spans="1:1" x14ac:dyDescent="0.25">
      <c r="A3622" t="str">
        <f t="shared" ca="1" si="56"/>
        <v>IU80GCVZEBRSDMMCJ91</v>
      </c>
    </row>
    <row r="3623" spans="1:1" x14ac:dyDescent="0.25">
      <c r="A3623" t="str">
        <f t="shared" ca="1" si="56"/>
        <v>GT67CUXIXWLDFFEXE65</v>
      </c>
    </row>
    <row r="3624" spans="1:1" x14ac:dyDescent="0.25">
      <c r="A3624" t="str">
        <f t="shared" ca="1" si="56"/>
        <v>UQ46IZFVLGJOSXDJF94</v>
      </c>
    </row>
    <row r="3625" spans="1:1" x14ac:dyDescent="0.25">
      <c r="A3625" t="str">
        <f t="shared" ca="1" si="56"/>
        <v>MF71YKBRQDLNDMVDB49</v>
      </c>
    </row>
    <row r="3626" spans="1:1" x14ac:dyDescent="0.25">
      <c r="A3626" t="str">
        <f t="shared" ca="1" si="56"/>
        <v>YS54CGYOURZJMAXKP11</v>
      </c>
    </row>
    <row r="3627" spans="1:1" x14ac:dyDescent="0.25">
      <c r="A3627" t="str">
        <f t="shared" ca="1" si="56"/>
        <v>KV39RQTXVFAGYLPLF22</v>
      </c>
    </row>
    <row r="3628" spans="1:1" x14ac:dyDescent="0.25">
      <c r="A3628" t="str">
        <f t="shared" ca="1" si="56"/>
        <v>HP8WLGIDFHFJBQJA48</v>
      </c>
    </row>
    <row r="3629" spans="1:1" x14ac:dyDescent="0.25">
      <c r="A3629" t="str">
        <f t="shared" ca="1" si="56"/>
        <v>WK55OKIXINNCKQWHG6</v>
      </c>
    </row>
    <row r="3630" spans="1:1" x14ac:dyDescent="0.25">
      <c r="A3630" t="str">
        <f t="shared" ca="1" si="56"/>
        <v>DE93BSDDSTPPQYNZQ29</v>
      </c>
    </row>
    <row r="3631" spans="1:1" x14ac:dyDescent="0.25">
      <c r="A3631" t="str">
        <f t="shared" ca="1" si="56"/>
        <v>OZ93GTESJKCWYIVSZ5</v>
      </c>
    </row>
    <row r="3632" spans="1:1" x14ac:dyDescent="0.25">
      <c r="A3632" t="str">
        <f t="shared" ca="1" si="56"/>
        <v>EA13IHJCRBQZXKQRE33</v>
      </c>
    </row>
    <row r="3633" spans="1:1" x14ac:dyDescent="0.25">
      <c r="A3633" t="str">
        <f t="shared" ca="1" si="56"/>
        <v>RA83MBCTWRCUEDYAK82</v>
      </c>
    </row>
    <row r="3634" spans="1:1" x14ac:dyDescent="0.25">
      <c r="A3634" t="str">
        <f t="shared" ca="1" si="56"/>
        <v>HQ80WYFABRURWWOGP74</v>
      </c>
    </row>
    <row r="3635" spans="1:1" x14ac:dyDescent="0.25">
      <c r="A3635" t="str">
        <f t="shared" ca="1" si="56"/>
        <v>EE70KGSCUDUIOFUWT98</v>
      </c>
    </row>
    <row r="3636" spans="1:1" x14ac:dyDescent="0.25">
      <c r="A3636" t="str">
        <f t="shared" ca="1" si="56"/>
        <v>GM82FKFCGDODUVXZB58</v>
      </c>
    </row>
    <row r="3637" spans="1:1" x14ac:dyDescent="0.25">
      <c r="A3637" t="str">
        <f t="shared" ca="1" si="56"/>
        <v>HO15KIAYBXIKBYASG62</v>
      </c>
    </row>
    <row r="3638" spans="1:1" x14ac:dyDescent="0.25">
      <c r="A3638" t="str">
        <f t="shared" ca="1" si="56"/>
        <v>QS18PYXGOLZSUDAXB87</v>
      </c>
    </row>
    <row r="3639" spans="1:1" x14ac:dyDescent="0.25">
      <c r="A3639" t="str">
        <f t="shared" ca="1" si="56"/>
        <v>IA53WBRPNDWRVRYHJ99</v>
      </c>
    </row>
    <row r="3640" spans="1:1" x14ac:dyDescent="0.25">
      <c r="A3640" t="str">
        <f t="shared" ca="1" si="56"/>
        <v>FF82CGFUACLFZLGHV93</v>
      </c>
    </row>
    <row r="3641" spans="1:1" x14ac:dyDescent="0.25">
      <c r="A3641" t="str">
        <f t="shared" ca="1" si="56"/>
        <v>EZ70EDKTFGRFXOBYN98</v>
      </c>
    </row>
    <row r="3642" spans="1:1" x14ac:dyDescent="0.25">
      <c r="A3642" t="str">
        <f t="shared" ca="1" si="56"/>
        <v>XI47HFKOSVLBGOOCY26</v>
      </c>
    </row>
    <row r="3643" spans="1:1" x14ac:dyDescent="0.25">
      <c r="A3643" t="str">
        <f t="shared" ca="1" si="56"/>
        <v>YW7SAOFPWRYUPTMY55</v>
      </c>
    </row>
    <row r="3644" spans="1:1" x14ac:dyDescent="0.25">
      <c r="A3644" t="str">
        <f t="shared" ca="1" si="56"/>
        <v>WX55ULWKWFSYWBUTO36</v>
      </c>
    </row>
    <row r="3645" spans="1:1" x14ac:dyDescent="0.25">
      <c r="A3645" t="str">
        <f t="shared" ca="1" si="56"/>
        <v>KE64OKBWZQTRXNWMF56</v>
      </c>
    </row>
    <row r="3646" spans="1:1" x14ac:dyDescent="0.25">
      <c r="A3646" t="str">
        <f t="shared" ca="1" si="56"/>
        <v>SH12LZQFRZFEDZZSK88</v>
      </c>
    </row>
    <row r="3647" spans="1:1" x14ac:dyDescent="0.25">
      <c r="A3647" t="str">
        <f t="shared" ca="1" si="56"/>
        <v>CY15USVQYJQCUWUZN37</v>
      </c>
    </row>
    <row r="3648" spans="1:1" x14ac:dyDescent="0.25">
      <c r="A3648" t="str">
        <f t="shared" ca="1" si="56"/>
        <v>WX73HTCRVHHVVNAUJ0</v>
      </c>
    </row>
    <row r="3649" spans="1:1" x14ac:dyDescent="0.25">
      <c r="A3649" t="str">
        <f t="shared" ca="1" si="56"/>
        <v>LJ5ZPOJMRJMEJDBU47</v>
      </c>
    </row>
    <row r="3650" spans="1:1" x14ac:dyDescent="0.25">
      <c r="A3650" t="str">
        <f t="shared" ref="A3650:A3713" ca="1" si="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ER58TVCCMEOAWMSOX72</v>
      </c>
    </row>
    <row r="3651" spans="1:1" x14ac:dyDescent="0.25">
      <c r="A3651" t="str">
        <f t="shared" ca="1" si="57"/>
        <v>UR85RESZUIDNRFTIO2</v>
      </c>
    </row>
    <row r="3652" spans="1:1" x14ac:dyDescent="0.25">
      <c r="A3652" t="str">
        <f t="shared" ca="1" si="57"/>
        <v>QG16TZFYXQBNHIOYT76</v>
      </c>
    </row>
    <row r="3653" spans="1:1" x14ac:dyDescent="0.25">
      <c r="A3653" t="str">
        <f t="shared" ca="1" si="57"/>
        <v>QO3HKNVCQAVJTYQC61</v>
      </c>
    </row>
    <row r="3654" spans="1:1" x14ac:dyDescent="0.25">
      <c r="A3654" t="str">
        <f t="shared" ca="1" si="57"/>
        <v>YV94ILJNWBTWWTSPS8</v>
      </c>
    </row>
    <row r="3655" spans="1:1" x14ac:dyDescent="0.25">
      <c r="A3655" t="str">
        <f t="shared" ca="1" si="57"/>
        <v>MO58PRPDIIJMMXVFD92</v>
      </c>
    </row>
    <row r="3656" spans="1:1" x14ac:dyDescent="0.25">
      <c r="A3656" t="str">
        <f t="shared" ca="1" si="57"/>
        <v>RN6NZAXESAZGIAWJ26</v>
      </c>
    </row>
    <row r="3657" spans="1:1" x14ac:dyDescent="0.25">
      <c r="A3657" t="str">
        <f t="shared" ca="1" si="57"/>
        <v>QO73SCGCVWAWHKOGX2</v>
      </c>
    </row>
    <row r="3658" spans="1:1" x14ac:dyDescent="0.25">
      <c r="A3658" t="str">
        <f t="shared" ca="1" si="57"/>
        <v>YW24FTVNYPGCBLWXF88</v>
      </c>
    </row>
    <row r="3659" spans="1:1" x14ac:dyDescent="0.25">
      <c r="A3659" t="str">
        <f t="shared" ca="1" si="57"/>
        <v>IV58HFHKCCPHVPQEI83</v>
      </c>
    </row>
    <row r="3660" spans="1:1" x14ac:dyDescent="0.25">
      <c r="A3660" t="str">
        <f t="shared" ca="1" si="57"/>
        <v>TP60RUSRGNOSKXKQR28</v>
      </c>
    </row>
    <row r="3661" spans="1:1" x14ac:dyDescent="0.25">
      <c r="A3661" t="str">
        <f t="shared" ca="1" si="57"/>
        <v>PL12QWALGCDYMFHZK37</v>
      </c>
    </row>
    <row r="3662" spans="1:1" x14ac:dyDescent="0.25">
      <c r="A3662" t="str">
        <f t="shared" ca="1" si="57"/>
        <v>JY18SPOLQFJJDBZZH42</v>
      </c>
    </row>
    <row r="3663" spans="1:1" x14ac:dyDescent="0.25">
      <c r="A3663" t="str">
        <f t="shared" ca="1" si="57"/>
        <v>OR54LVYLDLOMALTMU7</v>
      </c>
    </row>
    <row r="3664" spans="1:1" x14ac:dyDescent="0.25">
      <c r="A3664" t="str">
        <f t="shared" ca="1" si="57"/>
        <v>PH55OOVWDCJSPWXRB81</v>
      </c>
    </row>
    <row r="3665" spans="1:1" x14ac:dyDescent="0.25">
      <c r="A3665" t="str">
        <f t="shared" ca="1" si="57"/>
        <v>MG99PPZAJAMKYNUXX92</v>
      </c>
    </row>
    <row r="3666" spans="1:1" x14ac:dyDescent="0.25">
      <c r="A3666" t="str">
        <f t="shared" ca="1" si="57"/>
        <v>NH64FGWINHIWFCTEX53</v>
      </c>
    </row>
    <row r="3667" spans="1:1" x14ac:dyDescent="0.25">
      <c r="A3667" t="str">
        <f t="shared" ca="1" si="57"/>
        <v>NS89EJMABRZDZVMYO96</v>
      </c>
    </row>
    <row r="3668" spans="1:1" x14ac:dyDescent="0.25">
      <c r="A3668" t="str">
        <f t="shared" ca="1" si="57"/>
        <v>SL81NRANQJKKIZPWV69</v>
      </c>
    </row>
    <row r="3669" spans="1:1" x14ac:dyDescent="0.25">
      <c r="A3669" t="str">
        <f t="shared" ca="1" si="57"/>
        <v>TC7ANLHQBOGBCURO35</v>
      </c>
    </row>
    <row r="3670" spans="1:1" x14ac:dyDescent="0.25">
      <c r="A3670" t="str">
        <f t="shared" ca="1" si="57"/>
        <v>CD41WWVBMXXSYTRPC83</v>
      </c>
    </row>
    <row r="3671" spans="1:1" x14ac:dyDescent="0.25">
      <c r="A3671" t="str">
        <f t="shared" ca="1" si="57"/>
        <v>JA23LFZKDLEQYJZZT74</v>
      </c>
    </row>
    <row r="3672" spans="1:1" x14ac:dyDescent="0.25">
      <c r="A3672" t="str">
        <f t="shared" ca="1" si="57"/>
        <v>OK58XRKXEPEMLITYQ77</v>
      </c>
    </row>
    <row r="3673" spans="1:1" x14ac:dyDescent="0.25">
      <c r="A3673" t="str">
        <f t="shared" ca="1" si="57"/>
        <v>TI50MXHFDHLATRJCW23</v>
      </c>
    </row>
    <row r="3674" spans="1:1" x14ac:dyDescent="0.25">
      <c r="A3674" t="str">
        <f t="shared" ca="1" si="57"/>
        <v>NA74DZZKTIIQTFMLA27</v>
      </c>
    </row>
    <row r="3675" spans="1:1" x14ac:dyDescent="0.25">
      <c r="A3675" t="str">
        <f t="shared" ca="1" si="57"/>
        <v>BG54RCLCGEVXCBEVB91</v>
      </c>
    </row>
    <row r="3676" spans="1:1" x14ac:dyDescent="0.25">
      <c r="A3676" t="str">
        <f t="shared" ca="1" si="57"/>
        <v>OC47MHCGQPSIHIWBR38</v>
      </c>
    </row>
    <row r="3677" spans="1:1" x14ac:dyDescent="0.25">
      <c r="A3677" t="str">
        <f t="shared" ca="1" si="57"/>
        <v>BX10WCUYAMJCTAMBV48</v>
      </c>
    </row>
    <row r="3678" spans="1:1" x14ac:dyDescent="0.25">
      <c r="A3678" t="str">
        <f t="shared" ca="1" si="57"/>
        <v>ZX22NMZJVGWJRRQJV69</v>
      </c>
    </row>
    <row r="3679" spans="1:1" x14ac:dyDescent="0.25">
      <c r="A3679" t="str">
        <f t="shared" ca="1" si="57"/>
        <v>CG17DFKADMWDZFCCF93</v>
      </c>
    </row>
    <row r="3680" spans="1:1" x14ac:dyDescent="0.25">
      <c r="A3680" t="str">
        <f t="shared" ca="1" si="57"/>
        <v>ZL27MSHQAXIZWSIYE6</v>
      </c>
    </row>
    <row r="3681" spans="1:1" x14ac:dyDescent="0.25">
      <c r="A3681" t="str">
        <f t="shared" ca="1" si="57"/>
        <v>QJ71UIZLQYVNTPKRN61</v>
      </c>
    </row>
    <row r="3682" spans="1:1" x14ac:dyDescent="0.25">
      <c r="A3682" t="str">
        <f t="shared" ca="1" si="57"/>
        <v>XS23OUVQLQCCDWOMY93</v>
      </c>
    </row>
    <row r="3683" spans="1:1" x14ac:dyDescent="0.25">
      <c r="A3683" t="str">
        <f t="shared" ca="1" si="57"/>
        <v>KX18ISSMUIWHESWBE98</v>
      </c>
    </row>
    <row r="3684" spans="1:1" x14ac:dyDescent="0.25">
      <c r="A3684" t="str">
        <f t="shared" ca="1" si="57"/>
        <v>UH86DLUJCYAEPICZR38</v>
      </c>
    </row>
    <row r="3685" spans="1:1" x14ac:dyDescent="0.25">
      <c r="A3685" t="str">
        <f t="shared" ca="1" si="57"/>
        <v>EZ16WUZGXGDAOYILF13</v>
      </c>
    </row>
    <row r="3686" spans="1:1" x14ac:dyDescent="0.25">
      <c r="A3686" t="str">
        <f t="shared" ca="1" si="57"/>
        <v>UP31WJJRPEYSTWJTT43</v>
      </c>
    </row>
    <row r="3687" spans="1:1" x14ac:dyDescent="0.25">
      <c r="A3687" t="str">
        <f t="shared" ca="1" si="57"/>
        <v>BF38KIXIZHSUNETUS42</v>
      </c>
    </row>
    <row r="3688" spans="1:1" x14ac:dyDescent="0.25">
      <c r="A3688" t="str">
        <f t="shared" ca="1" si="57"/>
        <v>FB37NTDGGBYZJXMBQ48</v>
      </c>
    </row>
    <row r="3689" spans="1:1" x14ac:dyDescent="0.25">
      <c r="A3689" t="str">
        <f t="shared" ca="1" si="57"/>
        <v>QC26RMAVXXFZONLBK96</v>
      </c>
    </row>
    <row r="3690" spans="1:1" x14ac:dyDescent="0.25">
      <c r="A3690" t="str">
        <f t="shared" ca="1" si="57"/>
        <v>TH53ECZARHQBZXTBH22</v>
      </c>
    </row>
    <row r="3691" spans="1:1" x14ac:dyDescent="0.25">
      <c r="A3691" t="str">
        <f t="shared" ca="1" si="57"/>
        <v>ZM61YSSQHVZQHEKRR62</v>
      </c>
    </row>
    <row r="3692" spans="1:1" x14ac:dyDescent="0.25">
      <c r="A3692" t="str">
        <f t="shared" ca="1" si="57"/>
        <v>ZL56CLKWBEVCDPUAB64</v>
      </c>
    </row>
    <row r="3693" spans="1:1" x14ac:dyDescent="0.25">
      <c r="A3693" t="str">
        <f t="shared" ca="1" si="57"/>
        <v>VJ12CSXTWAZVKPOJR83</v>
      </c>
    </row>
    <row r="3694" spans="1:1" x14ac:dyDescent="0.25">
      <c r="A3694" t="str">
        <f t="shared" ca="1" si="57"/>
        <v>QR72LHJSFTCKWIAVZ19</v>
      </c>
    </row>
    <row r="3695" spans="1:1" x14ac:dyDescent="0.25">
      <c r="A3695" t="str">
        <f t="shared" ca="1" si="57"/>
        <v>GN35LKBHXRIIJKFAR85</v>
      </c>
    </row>
    <row r="3696" spans="1:1" x14ac:dyDescent="0.25">
      <c r="A3696" t="str">
        <f t="shared" ca="1" si="57"/>
        <v>IR30VNAAXZLFDGRYX88</v>
      </c>
    </row>
    <row r="3697" spans="1:1" x14ac:dyDescent="0.25">
      <c r="A3697" t="str">
        <f t="shared" ca="1" si="57"/>
        <v>BS22UQYFJDNMMGARX32</v>
      </c>
    </row>
    <row r="3698" spans="1:1" x14ac:dyDescent="0.25">
      <c r="A3698" t="str">
        <f t="shared" ca="1" si="57"/>
        <v>YA41UBEXFJJOVACYE93</v>
      </c>
    </row>
    <row r="3699" spans="1:1" x14ac:dyDescent="0.25">
      <c r="A3699" t="str">
        <f t="shared" ca="1" si="57"/>
        <v>KJ80XVXDLIAFOCFUB17</v>
      </c>
    </row>
    <row r="3700" spans="1:1" x14ac:dyDescent="0.25">
      <c r="A3700" t="str">
        <f t="shared" ca="1" si="57"/>
        <v>KW32JZCDPKVSWAWAG17</v>
      </c>
    </row>
    <row r="3701" spans="1:1" x14ac:dyDescent="0.25">
      <c r="A3701" t="str">
        <f t="shared" ca="1" si="57"/>
        <v>BI41KYLHJKBTHLGSA6</v>
      </c>
    </row>
    <row r="3702" spans="1:1" x14ac:dyDescent="0.25">
      <c r="A3702" t="str">
        <f t="shared" ca="1" si="57"/>
        <v>MT4PHLRRRCTGHEFU10</v>
      </c>
    </row>
    <row r="3703" spans="1:1" x14ac:dyDescent="0.25">
      <c r="A3703" t="str">
        <f t="shared" ca="1" si="57"/>
        <v>BH69GTYPZBOUCRQIO5</v>
      </c>
    </row>
    <row r="3704" spans="1:1" x14ac:dyDescent="0.25">
      <c r="A3704" t="str">
        <f t="shared" ca="1" si="57"/>
        <v>QQ76PNJJGZVOPLGQF94</v>
      </c>
    </row>
    <row r="3705" spans="1:1" x14ac:dyDescent="0.25">
      <c r="A3705" t="str">
        <f t="shared" ca="1" si="57"/>
        <v>XU95ABZXXSEOQAXTX30</v>
      </c>
    </row>
    <row r="3706" spans="1:1" x14ac:dyDescent="0.25">
      <c r="A3706" t="str">
        <f t="shared" ca="1" si="57"/>
        <v>OU95BXFHZXKJOLXAF24</v>
      </c>
    </row>
    <row r="3707" spans="1:1" x14ac:dyDescent="0.25">
      <c r="A3707" t="str">
        <f t="shared" ca="1" si="57"/>
        <v>KG27TDKIYLUOGMOYU42</v>
      </c>
    </row>
    <row r="3708" spans="1:1" x14ac:dyDescent="0.25">
      <c r="A3708" t="str">
        <f t="shared" ca="1" si="57"/>
        <v>IU80NRUFKWXYCSZPG19</v>
      </c>
    </row>
    <row r="3709" spans="1:1" x14ac:dyDescent="0.25">
      <c r="A3709" t="str">
        <f t="shared" ca="1" si="57"/>
        <v>WR60SSKYXJXGHBBCS43</v>
      </c>
    </row>
    <row r="3710" spans="1:1" x14ac:dyDescent="0.25">
      <c r="A3710" t="str">
        <f t="shared" ca="1" si="57"/>
        <v>ME29YLJOTSSGETKZH42</v>
      </c>
    </row>
    <row r="3711" spans="1:1" x14ac:dyDescent="0.25">
      <c r="A3711" t="str">
        <f t="shared" ca="1" si="57"/>
        <v>RZ24PLZIBNEBMOUPD59</v>
      </c>
    </row>
    <row r="3712" spans="1:1" x14ac:dyDescent="0.25">
      <c r="A3712" t="str">
        <f t="shared" ca="1" si="57"/>
        <v>IR41WCKAEKKEXNINY58</v>
      </c>
    </row>
    <row r="3713" spans="1:1" x14ac:dyDescent="0.25">
      <c r="A3713" t="str">
        <f t="shared" ca="1" si="57"/>
        <v>FZ76TUARBLRODNIUD21</v>
      </c>
    </row>
    <row r="3714" spans="1:1" x14ac:dyDescent="0.25">
      <c r="A3714" t="str">
        <f t="shared" ref="A3714:A3777" ca="1" si="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XF12HKSCUTVMFHFDT86</v>
      </c>
    </row>
    <row r="3715" spans="1:1" x14ac:dyDescent="0.25">
      <c r="A3715" t="str">
        <f t="shared" ca="1" si="58"/>
        <v>MG77CHARCZZKQRNIQ99</v>
      </c>
    </row>
    <row r="3716" spans="1:1" x14ac:dyDescent="0.25">
      <c r="A3716" t="str">
        <f t="shared" ca="1" si="58"/>
        <v>SN56OZDHMDNVEWJBB38</v>
      </c>
    </row>
    <row r="3717" spans="1:1" x14ac:dyDescent="0.25">
      <c r="A3717" t="str">
        <f t="shared" ca="1" si="58"/>
        <v>CZ37PNKENZPUPODNK38</v>
      </c>
    </row>
    <row r="3718" spans="1:1" x14ac:dyDescent="0.25">
      <c r="A3718" t="str">
        <f t="shared" ca="1" si="58"/>
        <v>EH45WCTODVDBYUBFT9</v>
      </c>
    </row>
    <row r="3719" spans="1:1" x14ac:dyDescent="0.25">
      <c r="A3719" t="str">
        <f t="shared" ca="1" si="58"/>
        <v>PB33AGEBNFROGYPJC26</v>
      </c>
    </row>
    <row r="3720" spans="1:1" x14ac:dyDescent="0.25">
      <c r="A3720" t="str">
        <f t="shared" ca="1" si="58"/>
        <v>WE9STOCWAJAPWMYM36</v>
      </c>
    </row>
    <row r="3721" spans="1:1" x14ac:dyDescent="0.25">
      <c r="A3721" t="str">
        <f t="shared" ca="1" si="58"/>
        <v>DU2GZRWIQZFKCCSE74</v>
      </c>
    </row>
    <row r="3722" spans="1:1" x14ac:dyDescent="0.25">
      <c r="A3722" t="str">
        <f t="shared" ca="1" si="58"/>
        <v>CB14PFPONJCUQXLGE25</v>
      </c>
    </row>
    <row r="3723" spans="1:1" x14ac:dyDescent="0.25">
      <c r="A3723" t="str">
        <f t="shared" ca="1" si="58"/>
        <v>XD36MENQLKGPMNGFA26</v>
      </c>
    </row>
    <row r="3724" spans="1:1" x14ac:dyDescent="0.25">
      <c r="A3724" t="str">
        <f t="shared" ca="1" si="58"/>
        <v>XM78PAZGBWSBHCVSY47</v>
      </c>
    </row>
    <row r="3725" spans="1:1" x14ac:dyDescent="0.25">
      <c r="A3725" t="str">
        <f t="shared" ca="1" si="58"/>
        <v>ZA54APMEVSNNEZEEA68</v>
      </c>
    </row>
    <row r="3726" spans="1:1" x14ac:dyDescent="0.25">
      <c r="A3726" t="str">
        <f t="shared" ca="1" si="58"/>
        <v>KQ9BVILSMYVKCATJ69</v>
      </c>
    </row>
    <row r="3727" spans="1:1" x14ac:dyDescent="0.25">
      <c r="A3727" t="str">
        <f t="shared" ca="1" si="58"/>
        <v>PU18WBPSZXGOBSCYS22</v>
      </c>
    </row>
    <row r="3728" spans="1:1" x14ac:dyDescent="0.25">
      <c r="A3728" t="str">
        <f t="shared" ca="1" si="58"/>
        <v>NK90ITRHGPZVARYFY10</v>
      </c>
    </row>
    <row r="3729" spans="1:1" x14ac:dyDescent="0.25">
      <c r="A3729" t="str">
        <f t="shared" ca="1" si="58"/>
        <v>WN89GZNILGKMSDNQU42</v>
      </c>
    </row>
    <row r="3730" spans="1:1" x14ac:dyDescent="0.25">
      <c r="A3730" t="str">
        <f t="shared" ca="1" si="58"/>
        <v>YQ23JFXSADPAWELQX13</v>
      </c>
    </row>
    <row r="3731" spans="1:1" x14ac:dyDescent="0.25">
      <c r="A3731" t="str">
        <f t="shared" ca="1" si="58"/>
        <v>LG9MEPXDQBKOUSQU4</v>
      </c>
    </row>
    <row r="3732" spans="1:1" x14ac:dyDescent="0.25">
      <c r="A3732" t="str">
        <f t="shared" ca="1" si="58"/>
        <v>WS98TIDUBUBEBNNEX6</v>
      </c>
    </row>
    <row r="3733" spans="1:1" x14ac:dyDescent="0.25">
      <c r="A3733" t="str">
        <f t="shared" ca="1" si="58"/>
        <v>HC55HJGFDBRMGDOPJ6</v>
      </c>
    </row>
    <row r="3734" spans="1:1" x14ac:dyDescent="0.25">
      <c r="A3734" t="str">
        <f t="shared" ca="1" si="58"/>
        <v>WX60OXQPLXRGTZEOQ36</v>
      </c>
    </row>
    <row r="3735" spans="1:1" x14ac:dyDescent="0.25">
      <c r="A3735" t="str">
        <f t="shared" ca="1" si="58"/>
        <v>FW50WNASRPBFFDPVZ38</v>
      </c>
    </row>
    <row r="3736" spans="1:1" x14ac:dyDescent="0.25">
      <c r="A3736" t="str">
        <f t="shared" ca="1" si="58"/>
        <v>MR42TLKIORTXMUUQA17</v>
      </c>
    </row>
    <row r="3737" spans="1:1" x14ac:dyDescent="0.25">
      <c r="A3737" t="str">
        <f t="shared" ca="1" si="58"/>
        <v>NO82SHNGGSULNGVPY29</v>
      </c>
    </row>
    <row r="3738" spans="1:1" x14ac:dyDescent="0.25">
      <c r="A3738" t="str">
        <f t="shared" ca="1" si="58"/>
        <v>NS10VBGJMBGHYZGNC41</v>
      </c>
    </row>
    <row r="3739" spans="1:1" x14ac:dyDescent="0.25">
      <c r="A3739" t="str">
        <f t="shared" ca="1" si="58"/>
        <v>WI11TIORKMUXSYRKA91</v>
      </c>
    </row>
    <row r="3740" spans="1:1" x14ac:dyDescent="0.25">
      <c r="A3740" t="str">
        <f t="shared" ca="1" si="58"/>
        <v>ZC80QLFWNCYOHSHJD58</v>
      </c>
    </row>
    <row r="3741" spans="1:1" x14ac:dyDescent="0.25">
      <c r="A3741" t="str">
        <f t="shared" ca="1" si="58"/>
        <v>RS27YWYUHEPGJQQWF5</v>
      </c>
    </row>
    <row r="3742" spans="1:1" x14ac:dyDescent="0.25">
      <c r="A3742" t="str">
        <f t="shared" ca="1" si="58"/>
        <v>VJ16INKOCWCWNEKXO51</v>
      </c>
    </row>
    <row r="3743" spans="1:1" x14ac:dyDescent="0.25">
      <c r="A3743" t="str">
        <f t="shared" ca="1" si="58"/>
        <v>NJ75LTMGQDTSKTIZB2</v>
      </c>
    </row>
    <row r="3744" spans="1:1" x14ac:dyDescent="0.25">
      <c r="A3744" t="str">
        <f t="shared" ca="1" si="58"/>
        <v>DA52AWBJNKJKIEHPK96</v>
      </c>
    </row>
    <row r="3745" spans="1:1" x14ac:dyDescent="0.25">
      <c r="A3745" t="str">
        <f t="shared" ca="1" si="58"/>
        <v>PG73KOQFUQDFYRYPP5</v>
      </c>
    </row>
    <row r="3746" spans="1:1" x14ac:dyDescent="0.25">
      <c r="A3746" t="str">
        <f t="shared" ca="1" si="58"/>
        <v>PZ83TTOYCESJAWTDD77</v>
      </c>
    </row>
    <row r="3747" spans="1:1" x14ac:dyDescent="0.25">
      <c r="A3747" t="str">
        <f t="shared" ca="1" si="58"/>
        <v>AX70LDIDZUVAWXHYF31</v>
      </c>
    </row>
    <row r="3748" spans="1:1" x14ac:dyDescent="0.25">
      <c r="A3748" t="str">
        <f t="shared" ca="1" si="58"/>
        <v>LS59UQMOSMVLFLQAJ56</v>
      </c>
    </row>
    <row r="3749" spans="1:1" x14ac:dyDescent="0.25">
      <c r="A3749" t="str">
        <f t="shared" ca="1" si="58"/>
        <v>FR27OLNTPCQDBVKWF91</v>
      </c>
    </row>
    <row r="3750" spans="1:1" x14ac:dyDescent="0.25">
      <c r="A3750" t="str">
        <f t="shared" ca="1" si="58"/>
        <v>CO99ZOLCZPJOMXYPU35</v>
      </c>
    </row>
    <row r="3751" spans="1:1" x14ac:dyDescent="0.25">
      <c r="A3751" t="str">
        <f t="shared" ca="1" si="58"/>
        <v>EC27DXWCRTZEKBNDW71</v>
      </c>
    </row>
    <row r="3752" spans="1:1" x14ac:dyDescent="0.25">
      <c r="A3752" t="str">
        <f t="shared" ca="1" si="58"/>
        <v>KC49POSARKWCFSIED46</v>
      </c>
    </row>
    <row r="3753" spans="1:1" x14ac:dyDescent="0.25">
      <c r="A3753" t="str">
        <f t="shared" ca="1" si="58"/>
        <v>CN19XHJEQVTVJOWIH5</v>
      </c>
    </row>
    <row r="3754" spans="1:1" x14ac:dyDescent="0.25">
      <c r="A3754" t="str">
        <f t="shared" ca="1" si="58"/>
        <v>LB73FILKIHLTAGKGW52</v>
      </c>
    </row>
    <row r="3755" spans="1:1" x14ac:dyDescent="0.25">
      <c r="A3755" t="str">
        <f t="shared" ca="1" si="58"/>
        <v>RN3AOZWBJDFHCEHH9</v>
      </c>
    </row>
    <row r="3756" spans="1:1" x14ac:dyDescent="0.25">
      <c r="A3756" t="str">
        <f t="shared" ca="1" si="58"/>
        <v>DV51DCAWZYSCYKKLZ5</v>
      </c>
    </row>
    <row r="3757" spans="1:1" x14ac:dyDescent="0.25">
      <c r="A3757" t="str">
        <f t="shared" ca="1" si="58"/>
        <v>SY4ZQECMAIQIXRBV63</v>
      </c>
    </row>
    <row r="3758" spans="1:1" x14ac:dyDescent="0.25">
      <c r="A3758" t="str">
        <f t="shared" ca="1" si="58"/>
        <v>ER97OCCWHLKIWJLUQ73</v>
      </c>
    </row>
    <row r="3759" spans="1:1" x14ac:dyDescent="0.25">
      <c r="A3759" t="str">
        <f t="shared" ca="1" si="58"/>
        <v>UR22HIWCDALSBOENR74</v>
      </c>
    </row>
    <row r="3760" spans="1:1" x14ac:dyDescent="0.25">
      <c r="A3760" t="str">
        <f t="shared" ca="1" si="58"/>
        <v>NR17VLZLMIKXXUCFK81</v>
      </c>
    </row>
    <row r="3761" spans="1:1" x14ac:dyDescent="0.25">
      <c r="A3761" t="str">
        <f t="shared" ca="1" si="58"/>
        <v>CW55LIPQAGMLHRNNH14</v>
      </c>
    </row>
    <row r="3762" spans="1:1" x14ac:dyDescent="0.25">
      <c r="A3762" t="str">
        <f t="shared" ca="1" si="58"/>
        <v>SD40MEGRRZYZMEMPT98</v>
      </c>
    </row>
    <row r="3763" spans="1:1" x14ac:dyDescent="0.25">
      <c r="A3763" t="str">
        <f t="shared" ca="1" si="58"/>
        <v>GV56OBQQFYADNROVB75</v>
      </c>
    </row>
    <row r="3764" spans="1:1" x14ac:dyDescent="0.25">
      <c r="A3764" t="str">
        <f t="shared" ca="1" si="58"/>
        <v>JM35VKGIFAXKHJXKB19</v>
      </c>
    </row>
    <row r="3765" spans="1:1" x14ac:dyDescent="0.25">
      <c r="A3765" t="str">
        <f t="shared" ca="1" si="58"/>
        <v>PF38WZNOKYGLVRIUG45</v>
      </c>
    </row>
    <row r="3766" spans="1:1" x14ac:dyDescent="0.25">
      <c r="A3766" t="str">
        <f t="shared" ca="1" si="58"/>
        <v>TS70ESXKQYULVKVPO18</v>
      </c>
    </row>
    <row r="3767" spans="1:1" x14ac:dyDescent="0.25">
      <c r="A3767" t="str">
        <f t="shared" ca="1" si="58"/>
        <v>UX91HFOJZZPQTOXRO91</v>
      </c>
    </row>
    <row r="3768" spans="1:1" x14ac:dyDescent="0.25">
      <c r="A3768" t="str">
        <f t="shared" ca="1" si="58"/>
        <v>AP94SRHFSOSQDTJDX59</v>
      </c>
    </row>
    <row r="3769" spans="1:1" x14ac:dyDescent="0.25">
      <c r="A3769" t="str">
        <f t="shared" ca="1" si="58"/>
        <v>YS94QYLVNKGDZCFAK37</v>
      </c>
    </row>
    <row r="3770" spans="1:1" x14ac:dyDescent="0.25">
      <c r="A3770" t="str">
        <f t="shared" ca="1" si="58"/>
        <v>FQ7ANQRMLEZJLYZX4</v>
      </c>
    </row>
    <row r="3771" spans="1:1" x14ac:dyDescent="0.25">
      <c r="A3771" t="str">
        <f t="shared" ca="1" si="58"/>
        <v>EP5NGVCIPQNBPPRR85</v>
      </c>
    </row>
    <row r="3772" spans="1:1" x14ac:dyDescent="0.25">
      <c r="A3772" t="str">
        <f t="shared" ca="1" si="58"/>
        <v>KM85DGILXOXKIABOM25</v>
      </c>
    </row>
    <row r="3773" spans="1:1" x14ac:dyDescent="0.25">
      <c r="A3773" t="str">
        <f t="shared" ca="1" si="58"/>
        <v>DO8EJDMHDUIUGQZL83</v>
      </c>
    </row>
    <row r="3774" spans="1:1" x14ac:dyDescent="0.25">
      <c r="A3774" t="str">
        <f t="shared" ca="1" si="58"/>
        <v>GK63RKVKWBJPIKOVS34</v>
      </c>
    </row>
    <row r="3775" spans="1:1" x14ac:dyDescent="0.25">
      <c r="A3775" t="str">
        <f t="shared" ca="1" si="58"/>
        <v>FM95HMCXRLTWZLOCF90</v>
      </c>
    </row>
    <row r="3776" spans="1:1" x14ac:dyDescent="0.25">
      <c r="A3776" t="str">
        <f t="shared" ca="1" si="58"/>
        <v>EO21TRAVPUFIGKWYT43</v>
      </c>
    </row>
    <row r="3777" spans="1:1" x14ac:dyDescent="0.25">
      <c r="A3777" t="str">
        <f t="shared" ca="1" si="58"/>
        <v>AR38SJDMPTPZCUICU42</v>
      </c>
    </row>
    <row r="3778" spans="1:1" x14ac:dyDescent="0.25">
      <c r="A3778" t="str">
        <f t="shared" ref="A3778:A3841" ca="1" si="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XG59ONBWQYRKXJCMY48</v>
      </c>
    </row>
    <row r="3779" spans="1:1" x14ac:dyDescent="0.25">
      <c r="A3779" t="str">
        <f t="shared" ca="1" si="59"/>
        <v>PV71XMCAFDTXRPKGR66</v>
      </c>
    </row>
    <row r="3780" spans="1:1" x14ac:dyDescent="0.25">
      <c r="A3780" t="str">
        <f t="shared" ca="1" si="59"/>
        <v>QE12VHGUNLQREFMFR6</v>
      </c>
    </row>
    <row r="3781" spans="1:1" x14ac:dyDescent="0.25">
      <c r="A3781" t="str">
        <f t="shared" ca="1" si="59"/>
        <v>MB72JSAHPVKCVJVZO30</v>
      </c>
    </row>
    <row r="3782" spans="1:1" x14ac:dyDescent="0.25">
      <c r="A3782" t="str">
        <f t="shared" ca="1" si="59"/>
        <v>ZN48DCDIUAYQRHFTX96</v>
      </c>
    </row>
    <row r="3783" spans="1:1" x14ac:dyDescent="0.25">
      <c r="A3783" t="str">
        <f t="shared" ca="1" si="59"/>
        <v>GC39XAJOQQACABEUU34</v>
      </c>
    </row>
    <row r="3784" spans="1:1" x14ac:dyDescent="0.25">
      <c r="A3784" t="str">
        <f t="shared" ca="1" si="59"/>
        <v>LM23RXBVBVKVSECTR29</v>
      </c>
    </row>
    <row r="3785" spans="1:1" x14ac:dyDescent="0.25">
      <c r="A3785" t="str">
        <f t="shared" ca="1" si="59"/>
        <v>MQ32TMVLYWNEHSMCR84</v>
      </c>
    </row>
    <row r="3786" spans="1:1" x14ac:dyDescent="0.25">
      <c r="A3786" t="str">
        <f t="shared" ca="1" si="59"/>
        <v>AL70NOCDZQODVEIHJ17</v>
      </c>
    </row>
    <row r="3787" spans="1:1" x14ac:dyDescent="0.25">
      <c r="A3787" t="str">
        <f t="shared" ca="1" si="59"/>
        <v>KG78QARAVHSANLEDV48</v>
      </c>
    </row>
    <row r="3788" spans="1:1" x14ac:dyDescent="0.25">
      <c r="A3788" t="str">
        <f t="shared" ca="1" si="59"/>
        <v>MO59ZFACDABYXJQNW7</v>
      </c>
    </row>
    <row r="3789" spans="1:1" x14ac:dyDescent="0.25">
      <c r="A3789" t="str">
        <f t="shared" ca="1" si="59"/>
        <v>OE19FWJNQUTMOZGTI87</v>
      </c>
    </row>
    <row r="3790" spans="1:1" x14ac:dyDescent="0.25">
      <c r="A3790" t="str">
        <f t="shared" ca="1" si="59"/>
        <v>VL73QHWZGTMITNDUQ97</v>
      </c>
    </row>
    <row r="3791" spans="1:1" x14ac:dyDescent="0.25">
      <c r="A3791" t="str">
        <f t="shared" ca="1" si="59"/>
        <v>BV93CKARYFEKEJIRH23</v>
      </c>
    </row>
    <row r="3792" spans="1:1" x14ac:dyDescent="0.25">
      <c r="A3792" t="str">
        <f t="shared" ca="1" si="59"/>
        <v>OB19LDKYAZKLNWCJN65</v>
      </c>
    </row>
    <row r="3793" spans="1:1" x14ac:dyDescent="0.25">
      <c r="A3793" t="str">
        <f t="shared" ca="1" si="59"/>
        <v>JZ58PENLFHRNVOIJK99</v>
      </c>
    </row>
    <row r="3794" spans="1:1" x14ac:dyDescent="0.25">
      <c r="A3794" t="str">
        <f t="shared" ca="1" si="59"/>
        <v>UY35MUWSPSYUWCWNR68</v>
      </c>
    </row>
    <row r="3795" spans="1:1" x14ac:dyDescent="0.25">
      <c r="A3795" t="str">
        <f t="shared" ca="1" si="59"/>
        <v>VP33EQTRINXLCSMTY55</v>
      </c>
    </row>
    <row r="3796" spans="1:1" x14ac:dyDescent="0.25">
      <c r="A3796" t="str">
        <f t="shared" ca="1" si="59"/>
        <v>FL71PIUAERZHWYEEI43</v>
      </c>
    </row>
    <row r="3797" spans="1:1" x14ac:dyDescent="0.25">
      <c r="A3797" t="str">
        <f t="shared" ca="1" si="59"/>
        <v>VV73QKVQUMBMMXEOM33</v>
      </c>
    </row>
    <row r="3798" spans="1:1" x14ac:dyDescent="0.25">
      <c r="A3798" t="str">
        <f t="shared" ca="1" si="59"/>
        <v>BT3KMDYSANBCFKBF26</v>
      </c>
    </row>
    <row r="3799" spans="1:1" x14ac:dyDescent="0.25">
      <c r="A3799" t="str">
        <f t="shared" ca="1" si="59"/>
        <v>WZ34VPAVDMOBZZVUL22</v>
      </c>
    </row>
    <row r="3800" spans="1:1" x14ac:dyDescent="0.25">
      <c r="A3800" t="str">
        <f t="shared" ca="1" si="59"/>
        <v>PO15SIFKSJRRITCBV37</v>
      </c>
    </row>
    <row r="3801" spans="1:1" x14ac:dyDescent="0.25">
      <c r="A3801" t="str">
        <f t="shared" ca="1" si="59"/>
        <v>NU98VWIMHXOQONALX49</v>
      </c>
    </row>
    <row r="3802" spans="1:1" x14ac:dyDescent="0.25">
      <c r="A3802" t="str">
        <f t="shared" ca="1" si="59"/>
        <v>PM99YBAHVIRNWXVMA16</v>
      </c>
    </row>
    <row r="3803" spans="1:1" x14ac:dyDescent="0.25">
      <c r="A3803" t="str">
        <f t="shared" ca="1" si="59"/>
        <v>FZ52NQYYVDLLMDZHR22</v>
      </c>
    </row>
    <row r="3804" spans="1:1" x14ac:dyDescent="0.25">
      <c r="A3804" t="str">
        <f t="shared" ca="1" si="59"/>
        <v>GX89UMPOUWFQEIMUV93</v>
      </c>
    </row>
    <row r="3805" spans="1:1" x14ac:dyDescent="0.25">
      <c r="A3805" t="str">
        <f t="shared" ca="1" si="59"/>
        <v>YU30FOMDEUFKNVFGG6</v>
      </c>
    </row>
    <row r="3806" spans="1:1" x14ac:dyDescent="0.25">
      <c r="A3806" t="str">
        <f t="shared" ca="1" si="59"/>
        <v>EX71ALJZCLBGXQEXB80</v>
      </c>
    </row>
    <row r="3807" spans="1:1" x14ac:dyDescent="0.25">
      <c r="A3807" t="str">
        <f t="shared" ca="1" si="59"/>
        <v>HJ93YNPWSOKGEGDRA23</v>
      </c>
    </row>
    <row r="3808" spans="1:1" x14ac:dyDescent="0.25">
      <c r="A3808" t="str">
        <f t="shared" ca="1" si="59"/>
        <v>CX92SZYKGFCDFHRCF33</v>
      </c>
    </row>
    <row r="3809" spans="1:1" x14ac:dyDescent="0.25">
      <c r="A3809" t="str">
        <f t="shared" ca="1" si="59"/>
        <v>HY64PRFFOAYZJIYVS39</v>
      </c>
    </row>
    <row r="3810" spans="1:1" x14ac:dyDescent="0.25">
      <c r="A3810" t="str">
        <f t="shared" ca="1" si="59"/>
        <v>DR77WXSYMBZZOOMBF61</v>
      </c>
    </row>
    <row r="3811" spans="1:1" x14ac:dyDescent="0.25">
      <c r="A3811" t="str">
        <f t="shared" ca="1" si="59"/>
        <v>BO15EQUEKBMMRFTGB41</v>
      </c>
    </row>
    <row r="3812" spans="1:1" x14ac:dyDescent="0.25">
      <c r="A3812" t="str">
        <f t="shared" ca="1" si="59"/>
        <v>UD32FUUVPJFCHXICQ98</v>
      </c>
    </row>
    <row r="3813" spans="1:1" x14ac:dyDescent="0.25">
      <c r="A3813" t="str">
        <f t="shared" ca="1" si="59"/>
        <v>OM9SPUXNEHDQQSAT89</v>
      </c>
    </row>
    <row r="3814" spans="1:1" x14ac:dyDescent="0.25">
      <c r="A3814" t="str">
        <f t="shared" ca="1" si="59"/>
        <v>AY65OMOHBCPDFOKNJ56</v>
      </c>
    </row>
    <row r="3815" spans="1:1" x14ac:dyDescent="0.25">
      <c r="A3815" t="str">
        <f t="shared" ca="1" si="59"/>
        <v>EL28FEOHFTCTXJTLQ50</v>
      </c>
    </row>
    <row r="3816" spans="1:1" x14ac:dyDescent="0.25">
      <c r="A3816" t="str">
        <f t="shared" ca="1" si="59"/>
        <v>DZ0IOZDBYQJEGRWW60</v>
      </c>
    </row>
    <row r="3817" spans="1:1" x14ac:dyDescent="0.25">
      <c r="A3817" t="str">
        <f t="shared" ca="1" si="59"/>
        <v>HL0QNMAQYHANXPXB1</v>
      </c>
    </row>
    <row r="3818" spans="1:1" x14ac:dyDescent="0.25">
      <c r="A3818" t="str">
        <f t="shared" ca="1" si="59"/>
        <v>UN30FZXVNVNNACAMK14</v>
      </c>
    </row>
    <row r="3819" spans="1:1" x14ac:dyDescent="0.25">
      <c r="A3819" t="str">
        <f t="shared" ca="1" si="59"/>
        <v>XF23RSWBHBCZXHVPZ82</v>
      </c>
    </row>
    <row r="3820" spans="1:1" x14ac:dyDescent="0.25">
      <c r="A3820" t="str">
        <f t="shared" ca="1" si="59"/>
        <v>MP12RUMGWKZLWBNDO59</v>
      </c>
    </row>
    <row r="3821" spans="1:1" x14ac:dyDescent="0.25">
      <c r="A3821" t="str">
        <f t="shared" ca="1" si="59"/>
        <v>GL95GDQCXFGABERFC6</v>
      </c>
    </row>
    <row r="3822" spans="1:1" x14ac:dyDescent="0.25">
      <c r="A3822" t="str">
        <f t="shared" ca="1" si="59"/>
        <v>TD55MJVZWPAVKNCLS32</v>
      </c>
    </row>
    <row r="3823" spans="1:1" x14ac:dyDescent="0.25">
      <c r="A3823" t="str">
        <f t="shared" ca="1" si="59"/>
        <v>QB96RRYNWBGKLQIBN34</v>
      </c>
    </row>
    <row r="3824" spans="1:1" x14ac:dyDescent="0.25">
      <c r="A3824" t="str">
        <f t="shared" ca="1" si="59"/>
        <v>UY60VVTAOMWHHMYBL64</v>
      </c>
    </row>
    <row r="3825" spans="1:1" x14ac:dyDescent="0.25">
      <c r="A3825" t="str">
        <f t="shared" ca="1" si="59"/>
        <v>OT76FNHUCSDISKLJC15</v>
      </c>
    </row>
    <row r="3826" spans="1:1" x14ac:dyDescent="0.25">
      <c r="A3826" t="str">
        <f t="shared" ca="1" si="59"/>
        <v>NZ60DPANGONOKGSEH65</v>
      </c>
    </row>
    <row r="3827" spans="1:1" x14ac:dyDescent="0.25">
      <c r="A3827" t="str">
        <f t="shared" ca="1" si="59"/>
        <v>FF49DIKNIZDXAIWMD32</v>
      </c>
    </row>
    <row r="3828" spans="1:1" x14ac:dyDescent="0.25">
      <c r="A3828" t="str">
        <f t="shared" ca="1" si="59"/>
        <v>NS70NNZHLOEBZTKVW83</v>
      </c>
    </row>
    <row r="3829" spans="1:1" x14ac:dyDescent="0.25">
      <c r="A3829" t="str">
        <f t="shared" ca="1" si="59"/>
        <v>CJ35MKDIITDZLLYZW93</v>
      </c>
    </row>
    <row r="3830" spans="1:1" x14ac:dyDescent="0.25">
      <c r="A3830" t="str">
        <f t="shared" ca="1" si="59"/>
        <v>VP92HHIKXHVGTDOGH48</v>
      </c>
    </row>
    <row r="3831" spans="1:1" x14ac:dyDescent="0.25">
      <c r="A3831" t="str">
        <f t="shared" ca="1" si="59"/>
        <v>FU53YTKNZZDECSREE39</v>
      </c>
    </row>
    <row r="3832" spans="1:1" x14ac:dyDescent="0.25">
      <c r="A3832" t="str">
        <f t="shared" ca="1" si="59"/>
        <v>EX37PWSEOBCLLSTIM97</v>
      </c>
    </row>
    <row r="3833" spans="1:1" x14ac:dyDescent="0.25">
      <c r="A3833" t="str">
        <f t="shared" ca="1" si="59"/>
        <v>OW15ZSQTONQPRXDDA43</v>
      </c>
    </row>
    <row r="3834" spans="1:1" x14ac:dyDescent="0.25">
      <c r="A3834" t="str">
        <f t="shared" ca="1" si="59"/>
        <v>TB6FJBSNCUNYVGBS12</v>
      </c>
    </row>
    <row r="3835" spans="1:1" x14ac:dyDescent="0.25">
      <c r="A3835" t="str">
        <f t="shared" ca="1" si="59"/>
        <v>QJ79EZEBIXBLPJHAS46</v>
      </c>
    </row>
    <row r="3836" spans="1:1" x14ac:dyDescent="0.25">
      <c r="A3836" t="str">
        <f t="shared" ca="1" si="59"/>
        <v>MK15UQBGAQQJLCXSC55</v>
      </c>
    </row>
    <row r="3837" spans="1:1" x14ac:dyDescent="0.25">
      <c r="A3837" t="str">
        <f t="shared" ca="1" si="59"/>
        <v>LD8OLPFKZRORQDDG51</v>
      </c>
    </row>
    <row r="3838" spans="1:1" x14ac:dyDescent="0.25">
      <c r="A3838" t="str">
        <f t="shared" ca="1" si="59"/>
        <v>DQ10BPTGOYSRZJHQP96</v>
      </c>
    </row>
    <row r="3839" spans="1:1" x14ac:dyDescent="0.25">
      <c r="A3839" t="str">
        <f t="shared" ca="1" si="59"/>
        <v>MG22HKDQABFSHEVUR32</v>
      </c>
    </row>
    <row r="3840" spans="1:1" x14ac:dyDescent="0.25">
      <c r="A3840" t="str">
        <f t="shared" ca="1" si="59"/>
        <v>XQ13SEUSWKEYLUEQC14</v>
      </c>
    </row>
    <row r="3841" spans="1:1" x14ac:dyDescent="0.25">
      <c r="A3841" t="str">
        <f t="shared" ca="1" si="59"/>
        <v>KO71PBKYRHIESDWWP50</v>
      </c>
    </row>
    <row r="3842" spans="1:1" x14ac:dyDescent="0.25">
      <c r="A3842" t="str">
        <f t="shared" ref="A3842:A3905" ca="1" si="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JD44KDTDTTLTSWZNX58</v>
      </c>
    </row>
    <row r="3843" spans="1:1" x14ac:dyDescent="0.25">
      <c r="A3843" t="str">
        <f t="shared" ca="1" si="60"/>
        <v>LZ23CCLYLCQIRGXUF24</v>
      </c>
    </row>
    <row r="3844" spans="1:1" x14ac:dyDescent="0.25">
      <c r="A3844" t="str">
        <f t="shared" ca="1" si="60"/>
        <v>AE58ARTCEECMAUPRZ79</v>
      </c>
    </row>
    <row r="3845" spans="1:1" x14ac:dyDescent="0.25">
      <c r="A3845" t="str">
        <f t="shared" ca="1" si="60"/>
        <v>TC41WTJTOXOOTZPTP74</v>
      </c>
    </row>
    <row r="3846" spans="1:1" x14ac:dyDescent="0.25">
      <c r="A3846" t="str">
        <f t="shared" ca="1" si="60"/>
        <v>KY94WDIGANJFDDNBN54</v>
      </c>
    </row>
    <row r="3847" spans="1:1" x14ac:dyDescent="0.25">
      <c r="A3847" t="str">
        <f t="shared" ca="1" si="60"/>
        <v>ZY97SQZNUDGUWYFEW47</v>
      </c>
    </row>
    <row r="3848" spans="1:1" x14ac:dyDescent="0.25">
      <c r="A3848" t="str">
        <f t="shared" ca="1" si="60"/>
        <v>EC11LSJJPRQCLBGII94</v>
      </c>
    </row>
    <row r="3849" spans="1:1" x14ac:dyDescent="0.25">
      <c r="A3849" t="str">
        <f t="shared" ca="1" si="60"/>
        <v>PM28BGQXDRKGAEPSP68</v>
      </c>
    </row>
    <row r="3850" spans="1:1" x14ac:dyDescent="0.25">
      <c r="A3850" t="str">
        <f t="shared" ca="1" si="60"/>
        <v>SK49SSAJJXDUWDYOR12</v>
      </c>
    </row>
    <row r="3851" spans="1:1" x14ac:dyDescent="0.25">
      <c r="A3851" t="str">
        <f t="shared" ca="1" si="60"/>
        <v>QQ96PSJREIWRJDGCZ95</v>
      </c>
    </row>
    <row r="3852" spans="1:1" x14ac:dyDescent="0.25">
      <c r="A3852" t="str">
        <f t="shared" ca="1" si="60"/>
        <v>EF72JJOFHBCEGYNQW4</v>
      </c>
    </row>
    <row r="3853" spans="1:1" x14ac:dyDescent="0.25">
      <c r="A3853" t="str">
        <f t="shared" ca="1" si="60"/>
        <v>JU78HNXUUWNBYKUVP7</v>
      </c>
    </row>
    <row r="3854" spans="1:1" x14ac:dyDescent="0.25">
      <c r="A3854" t="str">
        <f t="shared" ca="1" si="60"/>
        <v>PB67DVCCZGKMIVAKQ62</v>
      </c>
    </row>
    <row r="3855" spans="1:1" x14ac:dyDescent="0.25">
      <c r="A3855" t="str">
        <f t="shared" ca="1" si="60"/>
        <v>YJ40OKSBJHLNQGIIY16</v>
      </c>
    </row>
    <row r="3856" spans="1:1" x14ac:dyDescent="0.25">
      <c r="A3856" t="str">
        <f t="shared" ca="1" si="60"/>
        <v>WT51TVENWDTEUEFNV47</v>
      </c>
    </row>
    <row r="3857" spans="1:1" x14ac:dyDescent="0.25">
      <c r="A3857" t="str">
        <f t="shared" ca="1" si="60"/>
        <v>XJ7YUYBDMMPJTAKH70</v>
      </c>
    </row>
    <row r="3858" spans="1:1" x14ac:dyDescent="0.25">
      <c r="A3858" t="str">
        <f t="shared" ca="1" si="60"/>
        <v>IZ50WMWBNVAQUMFEY4</v>
      </c>
    </row>
    <row r="3859" spans="1:1" x14ac:dyDescent="0.25">
      <c r="A3859" t="str">
        <f t="shared" ca="1" si="60"/>
        <v>HH44BVFBBOSHLQNYF99</v>
      </c>
    </row>
    <row r="3860" spans="1:1" x14ac:dyDescent="0.25">
      <c r="A3860" t="str">
        <f t="shared" ca="1" si="60"/>
        <v>TQ18GXHHNOLTCJUFA95</v>
      </c>
    </row>
    <row r="3861" spans="1:1" x14ac:dyDescent="0.25">
      <c r="A3861" t="str">
        <f t="shared" ca="1" si="60"/>
        <v>MP94YUZZWPTFIEHIU6</v>
      </c>
    </row>
    <row r="3862" spans="1:1" x14ac:dyDescent="0.25">
      <c r="A3862" t="str">
        <f t="shared" ca="1" si="60"/>
        <v>DR70IMRSFCQLRXENF72</v>
      </c>
    </row>
    <row r="3863" spans="1:1" x14ac:dyDescent="0.25">
      <c r="A3863" t="str">
        <f t="shared" ca="1" si="60"/>
        <v>VI6YJIBMSWYOENPL29</v>
      </c>
    </row>
    <row r="3864" spans="1:1" x14ac:dyDescent="0.25">
      <c r="A3864" t="str">
        <f t="shared" ca="1" si="60"/>
        <v>BJ33HXBVWYEFRXYUL0</v>
      </c>
    </row>
    <row r="3865" spans="1:1" x14ac:dyDescent="0.25">
      <c r="A3865" t="str">
        <f t="shared" ca="1" si="60"/>
        <v>UU20ALCQYOSDCTJPR82</v>
      </c>
    </row>
    <row r="3866" spans="1:1" x14ac:dyDescent="0.25">
      <c r="A3866" t="str">
        <f t="shared" ca="1" si="60"/>
        <v>UG71JTKKWHONCGOSP89</v>
      </c>
    </row>
    <row r="3867" spans="1:1" x14ac:dyDescent="0.25">
      <c r="A3867" t="str">
        <f t="shared" ca="1" si="60"/>
        <v>DJ47SJIKCOOSQVAZV24</v>
      </c>
    </row>
    <row r="3868" spans="1:1" x14ac:dyDescent="0.25">
      <c r="A3868" t="str">
        <f t="shared" ca="1" si="60"/>
        <v>FY51SRHZXHBBCYGUX96</v>
      </c>
    </row>
    <row r="3869" spans="1:1" x14ac:dyDescent="0.25">
      <c r="A3869" t="str">
        <f t="shared" ca="1" si="60"/>
        <v>FL69EJZASSFDCPNEU42</v>
      </c>
    </row>
    <row r="3870" spans="1:1" x14ac:dyDescent="0.25">
      <c r="A3870" t="str">
        <f t="shared" ca="1" si="60"/>
        <v>WB52CZAGUVRPNGDKN97</v>
      </c>
    </row>
    <row r="3871" spans="1:1" x14ac:dyDescent="0.25">
      <c r="A3871" t="str">
        <f t="shared" ca="1" si="60"/>
        <v>GI8KOSIOJCTDRCDX44</v>
      </c>
    </row>
    <row r="3872" spans="1:1" x14ac:dyDescent="0.25">
      <c r="A3872" t="str">
        <f t="shared" ca="1" si="60"/>
        <v>UJ54HQJXHIYXMJICZ6</v>
      </c>
    </row>
    <row r="3873" spans="1:1" x14ac:dyDescent="0.25">
      <c r="A3873" t="str">
        <f t="shared" ca="1" si="60"/>
        <v>QV21GZUMLNYKWNBMA29</v>
      </c>
    </row>
    <row r="3874" spans="1:1" x14ac:dyDescent="0.25">
      <c r="A3874" t="str">
        <f t="shared" ca="1" si="60"/>
        <v>AR70QQWLGQCNFBXXY66</v>
      </c>
    </row>
    <row r="3875" spans="1:1" x14ac:dyDescent="0.25">
      <c r="A3875" t="str">
        <f t="shared" ca="1" si="60"/>
        <v>DW43UTLZXGEUILTSN92</v>
      </c>
    </row>
    <row r="3876" spans="1:1" x14ac:dyDescent="0.25">
      <c r="A3876" t="str">
        <f t="shared" ca="1" si="60"/>
        <v>CD24AGLIEHEQLDUUG67</v>
      </c>
    </row>
    <row r="3877" spans="1:1" x14ac:dyDescent="0.25">
      <c r="A3877" t="str">
        <f t="shared" ca="1" si="60"/>
        <v>IU20KCSREBWTSBWOY81</v>
      </c>
    </row>
    <row r="3878" spans="1:1" x14ac:dyDescent="0.25">
      <c r="A3878" t="str">
        <f t="shared" ca="1" si="60"/>
        <v>PI37JPUMXAGPSDPYE37</v>
      </c>
    </row>
    <row r="3879" spans="1:1" x14ac:dyDescent="0.25">
      <c r="A3879" t="str">
        <f t="shared" ca="1" si="60"/>
        <v>OM61VHLGGIYXXWXMH94</v>
      </c>
    </row>
    <row r="3880" spans="1:1" x14ac:dyDescent="0.25">
      <c r="A3880" t="str">
        <f t="shared" ca="1" si="60"/>
        <v>SU89SNLHEFSWUHPWY92</v>
      </c>
    </row>
    <row r="3881" spans="1:1" x14ac:dyDescent="0.25">
      <c r="A3881" t="str">
        <f t="shared" ca="1" si="60"/>
        <v>HD1IOYTHMWAHWQIT82</v>
      </c>
    </row>
    <row r="3882" spans="1:1" x14ac:dyDescent="0.25">
      <c r="A3882" t="str">
        <f t="shared" ca="1" si="60"/>
        <v>XG63PMZRVCYEMNUJQ12</v>
      </c>
    </row>
    <row r="3883" spans="1:1" x14ac:dyDescent="0.25">
      <c r="A3883" t="str">
        <f t="shared" ca="1" si="60"/>
        <v>LB51IGYMDZQFRBOYM53</v>
      </c>
    </row>
    <row r="3884" spans="1:1" x14ac:dyDescent="0.25">
      <c r="A3884" t="str">
        <f t="shared" ca="1" si="60"/>
        <v>TH3UHOQNRNZKYHJR84</v>
      </c>
    </row>
    <row r="3885" spans="1:1" x14ac:dyDescent="0.25">
      <c r="A3885" t="str">
        <f t="shared" ca="1" si="60"/>
        <v>YN63OJPGANVJPSJTB71</v>
      </c>
    </row>
    <row r="3886" spans="1:1" x14ac:dyDescent="0.25">
      <c r="A3886" t="str">
        <f t="shared" ca="1" si="60"/>
        <v>RV29TJKDNTEUHBTIB32</v>
      </c>
    </row>
    <row r="3887" spans="1:1" x14ac:dyDescent="0.25">
      <c r="A3887" t="str">
        <f t="shared" ca="1" si="60"/>
        <v>AI64NDIQKEJOSUKKA35</v>
      </c>
    </row>
    <row r="3888" spans="1:1" x14ac:dyDescent="0.25">
      <c r="A3888" t="str">
        <f t="shared" ca="1" si="60"/>
        <v>XW96TDFZFAQGIUFUG90</v>
      </c>
    </row>
    <row r="3889" spans="1:1" x14ac:dyDescent="0.25">
      <c r="A3889" t="str">
        <f t="shared" ca="1" si="60"/>
        <v>WT68KAKKCTURVTUTU53</v>
      </c>
    </row>
    <row r="3890" spans="1:1" x14ac:dyDescent="0.25">
      <c r="A3890" t="str">
        <f t="shared" ca="1" si="60"/>
        <v>LY21XTWVQUEOAWJVC50</v>
      </c>
    </row>
    <row r="3891" spans="1:1" x14ac:dyDescent="0.25">
      <c r="A3891" t="str">
        <f t="shared" ca="1" si="60"/>
        <v>YY74RZCZJJHPGCXYJ31</v>
      </c>
    </row>
    <row r="3892" spans="1:1" x14ac:dyDescent="0.25">
      <c r="A3892" t="str">
        <f t="shared" ca="1" si="60"/>
        <v>OW71WFGDXFRJXMQDB46</v>
      </c>
    </row>
    <row r="3893" spans="1:1" x14ac:dyDescent="0.25">
      <c r="A3893" t="str">
        <f t="shared" ca="1" si="60"/>
        <v>LT66ZWHMMPUTMPSTA33</v>
      </c>
    </row>
    <row r="3894" spans="1:1" x14ac:dyDescent="0.25">
      <c r="A3894" t="str">
        <f t="shared" ca="1" si="60"/>
        <v>KM78BCDICQXUNJGNQ15</v>
      </c>
    </row>
    <row r="3895" spans="1:1" x14ac:dyDescent="0.25">
      <c r="A3895" t="str">
        <f t="shared" ca="1" si="60"/>
        <v>PZ78LYYAAAMTNUMBQ18</v>
      </c>
    </row>
    <row r="3896" spans="1:1" x14ac:dyDescent="0.25">
      <c r="A3896" t="str">
        <f t="shared" ca="1" si="60"/>
        <v>DT65YSNHFMTCRVYGW5</v>
      </c>
    </row>
    <row r="3897" spans="1:1" x14ac:dyDescent="0.25">
      <c r="A3897" t="str">
        <f t="shared" ca="1" si="60"/>
        <v>UN48ITYPRASHRIKJO20</v>
      </c>
    </row>
    <row r="3898" spans="1:1" x14ac:dyDescent="0.25">
      <c r="A3898" t="str">
        <f t="shared" ca="1" si="60"/>
        <v>DG61LSAOZMBKTNFHJ16</v>
      </c>
    </row>
    <row r="3899" spans="1:1" x14ac:dyDescent="0.25">
      <c r="A3899" t="str">
        <f t="shared" ca="1" si="60"/>
        <v>UU95IXQZFEPUZAONR38</v>
      </c>
    </row>
    <row r="3900" spans="1:1" x14ac:dyDescent="0.25">
      <c r="A3900" t="str">
        <f t="shared" ca="1" si="60"/>
        <v>GD95IBSRQFRZIOJTE77</v>
      </c>
    </row>
    <row r="3901" spans="1:1" x14ac:dyDescent="0.25">
      <c r="A3901" t="str">
        <f t="shared" ca="1" si="60"/>
        <v>ES71XIUVPKCAJHZTE55</v>
      </c>
    </row>
    <row r="3902" spans="1:1" x14ac:dyDescent="0.25">
      <c r="A3902" t="str">
        <f t="shared" ca="1" si="60"/>
        <v>YH68KHBTPOZEVZZRO79</v>
      </c>
    </row>
    <row r="3903" spans="1:1" x14ac:dyDescent="0.25">
      <c r="A3903" t="str">
        <f t="shared" ca="1" si="60"/>
        <v>OY22RKMDWIYIWFQLX68</v>
      </c>
    </row>
    <row r="3904" spans="1:1" x14ac:dyDescent="0.25">
      <c r="A3904" t="str">
        <f t="shared" ca="1" si="60"/>
        <v>NU8LQCTCPHGTGYZK41</v>
      </c>
    </row>
    <row r="3905" spans="1:1" x14ac:dyDescent="0.25">
      <c r="A3905" t="str">
        <f t="shared" ca="1" si="60"/>
        <v>GE33DQJQQGPMZLPSL10</v>
      </c>
    </row>
    <row r="3906" spans="1:1" x14ac:dyDescent="0.25">
      <c r="A3906" t="str">
        <f t="shared" ref="A3906:A3969" ca="1" si="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WK63MRQHKFDRONWQY16</v>
      </c>
    </row>
    <row r="3907" spans="1:1" x14ac:dyDescent="0.25">
      <c r="A3907" t="str">
        <f t="shared" ca="1" si="61"/>
        <v>ST5PSVFZKCLHXDKE4</v>
      </c>
    </row>
    <row r="3908" spans="1:1" x14ac:dyDescent="0.25">
      <c r="A3908" t="str">
        <f t="shared" ca="1" si="61"/>
        <v>NE73LFEBSDNVSDZRF80</v>
      </c>
    </row>
    <row r="3909" spans="1:1" x14ac:dyDescent="0.25">
      <c r="A3909" t="str">
        <f t="shared" ca="1" si="61"/>
        <v>YJ16TVMZMYLTHVXKV69</v>
      </c>
    </row>
    <row r="3910" spans="1:1" x14ac:dyDescent="0.25">
      <c r="A3910" t="str">
        <f t="shared" ca="1" si="61"/>
        <v>EG25CKGRTGDQMKVDS95</v>
      </c>
    </row>
    <row r="3911" spans="1:1" x14ac:dyDescent="0.25">
      <c r="A3911" t="str">
        <f t="shared" ca="1" si="61"/>
        <v>EY40BPMHKOXBHSZRX27</v>
      </c>
    </row>
    <row r="3912" spans="1:1" x14ac:dyDescent="0.25">
      <c r="A3912" t="str">
        <f t="shared" ca="1" si="61"/>
        <v>XW18JFYTALJSLZMXK36</v>
      </c>
    </row>
    <row r="3913" spans="1:1" x14ac:dyDescent="0.25">
      <c r="A3913" t="str">
        <f t="shared" ca="1" si="61"/>
        <v>IM53YRIIGNEXUWXHD95</v>
      </c>
    </row>
    <row r="3914" spans="1:1" x14ac:dyDescent="0.25">
      <c r="A3914" t="str">
        <f t="shared" ca="1" si="61"/>
        <v>JY24TLMWSUJLNIDTW72</v>
      </c>
    </row>
    <row r="3915" spans="1:1" x14ac:dyDescent="0.25">
      <c r="A3915" t="str">
        <f t="shared" ca="1" si="61"/>
        <v>VH82JXJWCHBAKKWTV61</v>
      </c>
    </row>
    <row r="3916" spans="1:1" x14ac:dyDescent="0.25">
      <c r="A3916" t="str">
        <f t="shared" ca="1" si="61"/>
        <v>US0ISHXUCBOCRLVC23</v>
      </c>
    </row>
    <row r="3917" spans="1:1" x14ac:dyDescent="0.25">
      <c r="A3917" t="str">
        <f t="shared" ca="1" si="61"/>
        <v>LJ68GINBZSQAMJQWT11</v>
      </c>
    </row>
    <row r="3918" spans="1:1" x14ac:dyDescent="0.25">
      <c r="A3918" t="str">
        <f t="shared" ca="1" si="61"/>
        <v>KF27IUUVUJPMJNUWM56</v>
      </c>
    </row>
    <row r="3919" spans="1:1" x14ac:dyDescent="0.25">
      <c r="A3919" t="str">
        <f t="shared" ca="1" si="61"/>
        <v>VT82SYQGGPURQNMTA57</v>
      </c>
    </row>
    <row r="3920" spans="1:1" x14ac:dyDescent="0.25">
      <c r="A3920" t="str">
        <f t="shared" ca="1" si="61"/>
        <v>DG32LONDJPLFVIMGP33</v>
      </c>
    </row>
    <row r="3921" spans="1:1" x14ac:dyDescent="0.25">
      <c r="A3921" t="str">
        <f t="shared" ca="1" si="61"/>
        <v>XO31ZCRJDLPTBFKWU63</v>
      </c>
    </row>
    <row r="3922" spans="1:1" x14ac:dyDescent="0.25">
      <c r="A3922" t="str">
        <f t="shared" ca="1" si="61"/>
        <v>BM86UWODWTZSUFHUU64</v>
      </c>
    </row>
    <row r="3923" spans="1:1" x14ac:dyDescent="0.25">
      <c r="A3923" t="str">
        <f t="shared" ca="1" si="61"/>
        <v>HK4PMYIDVMWOJNYF52</v>
      </c>
    </row>
    <row r="3924" spans="1:1" x14ac:dyDescent="0.25">
      <c r="A3924" t="str">
        <f t="shared" ca="1" si="61"/>
        <v>DL90KGSUSEUFRDRGJ61</v>
      </c>
    </row>
    <row r="3925" spans="1:1" x14ac:dyDescent="0.25">
      <c r="A3925" t="str">
        <f t="shared" ca="1" si="61"/>
        <v>AA40LUPEODHLEUBIK41</v>
      </c>
    </row>
    <row r="3926" spans="1:1" x14ac:dyDescent="0.25">
      <c r="A3926" t="str">
        <f t="shared" ca="1" si="61"/>
        <v>QC73MLVOMZSAGUMAY48</v>
      </c>
    </row>
    <row r="3927" spans="1:1" x14ac:dyDescent="0.25">
      <c r="A3927" t="str">
        <f t="shared" ca="1" si="61"/>
        <v>NW63SYSXLUIOTINHF34</v>
      </c>
    </row>
    <row r="3928" spans="1:1" x14ac:dyDescent="0.25">
      <c r="A3928" t="str">
        <f t="shared" ca="1" si="61"/>
        <v>WA38LEAACFEDUTYPS85</v>
      </c>
    </row>
    <row r="3929" spans="1:1" x14ac:dyDescent="0.25">
      <c r="A3929" t="str">
        <f t="shared" ca="1" si="61"/>
        <v>FO18KOAKERMFPEZLN47</v>
      </c>
    </row>
    <row r="3930" spans="1:1" x14ac:dyDescent="0.25">
      <c r="A3930" t="str">
        <f t="shared" ca="1" si="61"/>
        <v>ZX24ZJWLXYTELIDTS88</v>
      </c>
    </row>
    <row r="3931" spans="1:1" x14ac:dyDescent="0.25">
      <c r="A3931" t="str">
        <f t="shared" ca="1" si="61"/>
        <v>UH7NZQAQEKYKOSSX5</v>
      </c>
    </row>
    <row r="3932" spans="1:1" x14ac:dyDescent="0.25">
      <c r="A3932" t="str">
        <f t="shared" ca="1" si="61"/>
        <v>BI62LMXMNAFVTMPWC73</v>
      </c>
    </row>
    <row r="3933" spans="1:1" x14ac:dyDescent="0.25">
      <c r="A3933" t="str">
        <f t="shared" ca="1" si="61"/>
        <v>EP91ACWJBGVGHUGNO48</v>
      </c>
    </row>
    <row r="3934" spans="1:1" x14ac:dyDescent="0.25">
      <c r="A3934" t="str">
        <f t="shared" ca="1" si="61"/>
        <v>EL17QCQJLJRHOVFJF67</v>
      </c>
    </row>
    <row r="3935" spans="1:1" x14ac:dyDescent="0.25">
      <c r="A3935" t="str">
        <f t="shared" ca="1" si="61"/>
        <v>VT39LXXCQYHUZCDWS16</v>
      </c>
    </row>
    <row r="3936" spans="1:1" x14ac:dyDescent="0.25">
      <c r="A3936" t="str">
        <f t="shared" ca="1" si="61"/>
        <v>AQ83OUZQNCCKDTFIY34</v>
      </c>
    </row>
    <row r="3937" spans="1:1" x14ac:dyDescent="0.25">
      <c r="A3937" t="str">
        <f t="shared" ca="1" si="61"/>
        <v>ND9JYRAAXZNJHULL26</v>
      </c>
    </row>
    <row r="3938" spans="1:1" x14ac:dyDescent="0.25">
      <c r="A3938" t="str">
        <f t="shared" ca="1" si="61"/>
        <v>CQ28LFFQJMVIJUZYD46</v>
      </c>
    </row>
    <row r="3939" spans="1:1" x14ac:dyDescent="0.25">
      <c r="A3939" t="str">
        <f t="shared" ca="1" si="61"/>
        <v>HI14QIADPBHNDDYOY85</v>
      </c>
    </row>
    <row r="3940" spans="1:1" x14ac:dyDescent="0.25">
      <c r="A3940" t="str">
        <f t="shared" ca="1" si="61"/>
        <v>SM82KCWQCPKERARJO95</v>
      </c>
    </row>
    <row r="3941" spans="1:1" x14ac:dyDescent="0.25">
      <c r="A3941" t="str">
        <f t="shared" ca="1" si="61"/>
        <v>IM2NAHKWGQHXCBTE88</v>
      </c>
    </row>
    <row r="3942" spans="1:1" x14ac:dyDescent="0.25">
      <c r="A3942" t="str">
        <f t="shared" ca="1" si="61"/>
        <v>SK24OVSYVWNNIVPVO36</v>
      </c>
    </row>
    <row r="3943" spans="1:1" x14ac:dyDescent="0.25">
      <c r="A3943" t="str">
        <f t="shared" ca="1" si="61"/>
        <v>WL59TJKJONOGBUKJQ40</v>
      </c>
    </row>
    <row r="3944" spans="1:1" x14ac:dyDescent="0.25">
      <c r="A3944" t="str">
        <f t="shared" ca="1" si="61"/>
        <v>YG76HXJOXYVFXXMAI40</v>
      </c>
    </row>
    <row r="3945" spans="1:1" x14ac:dyDescent="0.25">
      <c r="A3945" t="str">
        <f t="shared" ca="1" si="61"/>
        <v>NV99IOWOQNTSQSVZW78</v>
      </c>
    </row>
    <row r="3946" spans="1:1" x14ac:dyDescent="0.25">
      <c r="A3946" t="str">
        <f t="shared" ca="1" si="61"/>
        <v>BO0UJFGNKQPWZZRA28</v>
      </c>
    </row>
    <row r="3947" spans="1:1" x14ac:dyDescent="0.25">
      <c r="A3947" t="str">
        <f t="shared" ca="1" si="61"/>
        <v>AY67KUHAJJTKBSGRS77</v>
      </c>
    </row>
    <row r="3948" spans="1:1" x14ac:dyDescent="0.25">
      <c r="A3948" t="str">
        <f t="shared" ca="1" si="61"/>
        <v>RM53FHBYIYOBHMAFP61</v>
      </c>
    </row>
    <row r="3949" spans="1:1" x14ac:dyDescent="0.25">
      <c r="A3949" t="str">
        <f t="shared" ca="1" si="61"/>
        <v>PK64RIAVFJXBZFPPT22</v>
      </c>
    </row>
    <row r="3950" spans="1:1" x14ac:dyDescent="0.25">
      <c r="A3950" t="str">
        <f t="shared" ca="1" si="61"/>
        <v>AZ79GROOCURXUZIGU36</v>
      </c>
    </row>
    <row r="3951" spans="1:1" x14ac:dyDescent="0.25">
      <c r="A3951" t="str">
        <f t="shared" ca="1" si="61"/>
        <v>HD15KVLVMDBIXSZVB38</v>
      </c>
    </row>
    <row r="3952" spans="1:1" x14ac:dyDescent="0.25">
      <c r="A3952" t="str">
        <f t="shared" ca="1" si="61"/>
        <v>CR75DDMCXHFLLWYZC44</v>
      </c>
    </row>
    <row r="3953" spans="1:1" x14ac:dyDescent="0.25">
      <c r="A3953" t="str">
        <f t="shared" ca="1" si="61"/>
        <v>FC1KDCRYUIPEDCPH44</v>
      </c>
    </row>
    <row r="3954" spans="1:1" x14ac:dyDescent="0.25">
      <c r="A3954" t="str">
        <f t="shared" ca="1" si="61"/>
        <v>LW91XSHBCJIYEZAQQ43</v>
      </c>
    </row>
    <row r="3955" spans="1:1" x14ac:dyDescent="0.25">
      <c r="A3955" t="str">
        <f t="shared" ca="1" si="61"/>
        <v>SO48PWAQRXYBEJATB96</v>
      </c>
    </row>
    <row r="3956" spans="1:1" x14ac:dyDescent="0.25">
      <c r="A3956" t="str">
        <f t="shared" ca="1" si="61"/>
        <v>ZN99EFGUEVNPOZTQE62</v>
      </c>
    </row>
    <row r="3957" spans="1:1" x14ac:dyDescent="0.25">
      <c r="A3957" t="str">
        <f t="shared" ca="1" si="61"/>
        <v>GL11ONGVVUYSNVUXQ38</v>
      </c>
    </row>
    <row r="3958" spans="1:1" x14ac:dyDescent="0.25">
      <c r="A3958" t="str">
        <f t="shared" ca="1" si="61"/>
        <v>SQ82BZIODGIUIVLIP27</v>
      </c>
    </row>
    <row r="3959" spans="1:1" x14ac:dyDescent="0.25">
      <c r="A3959" t="str">
        <f t="shared" ca="1" si="61"/>
        <v>IU60QPVIVBNKXNYYW1</v>
      </c>
    </row>
    <row r="3960" spans="1:1" x14ac:dyDescent="0.25">
      <c r="A3960" t="str">
        <f t="shared" ca="1" si="61"/>
        <v>IA10ICDJLOGKZTWYW83</v>
      </c>
    </row>
    <row r="3961" spans="1:1" x14ac:dyDescent="0.25">
      <c r="A3961" t="str">
        <f t="shared" ca="1" si="61"/>
        <v>BD97QZUOHKHJYPHWA98</v>
      </c>
    </row>
    <row r="3962" spans="1:1" x14ac:dyDescent="0.25">
      <c r="A3962" t="str">
        <f t="shared" ca="1" si="61"/>
        <v>AD51GIUXHSMDDKKIU0</v>
      </c>
    </row>
    <row r="3963" spans="1:1" x14ac:dyDescent="0.25">
      <c r="A3963" t="str">
        <f t="shared" ca="1" si="61"/>
        <v>NK99NDLEAGWRAIEIM16</v>
      </c>
    </row>
    <row r="3964" spans="1:1" x14ac:dyDescent="0.25">
      <c r="A3964" t="str">
        <f t="shared" ca="1" si="61"/>
        <v>RE24PJRYDQPXGLGPK31</v>
      </c>
    </row>
    <row r="3965" spans="1:1" x14ac:dyDescent="0.25">
      <c r="A3965" t="str">
        <f t="shared" ca="1" si="61"/>
        <v>IV96VSUMZYXOKLUWO5</v>
      </c>
    </row>
    <row r="3966" spans="1:1" x14ac:dyDescent="0.25">
      <c r="A3966" t="str">
        <f t="shared" ca="1" si="61"/>
        <v>OC79VSJDQTQLAZEUU40</v>
      </c>
    </row>
    <row r="3967" spans="1:1" x14ac:dyDescent="0.25">
      <c r="A3967" t="str">
        <f t="shared" ca="1" si="61"/>
        <v>OH84ELRBIZWICUDDS50</v>
      </c>
    </row>
    <row r="3968" spans="1:1" x14ac:dyDescent="0.25">
      <c r="A3968" t="str">
        <f t="shared" ca="1" si="61"/>
        <v>TM32OPVXFAIJELLHR91</v>
      </c>
    </row>
    <row r="3969" spans="1:1" x14ac:dyDescent="0.25">
      <c r="A3969" t="str">
        <f t="shared" ca="1" si="61"/>
        <v>TV71QXCEHBQTUDPFN0</v>
      </c>
    </row>
    <row r="3970" spans="1:1" x14ac:dyDescent="0.25">
      <c r="A3970" t="str">
        <f t="shared" ref="A3970:A4033" ca="1" si="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WN50NZELFETVWLMRB9</v>
      </c>
    </row>
    <row r="3971" spans="1:1" x14ac:dyDescent="0.25">
      <c r="A3971" t="str">
        <f t="shared" ca="1" si="62"/>
        <v>UW79OSZQWTKMPOGHZ55</v>
      </c>
    </row>
    <row r="3972" spans="1:1" x14ac:dyDescent="0.25">
      <c r="A3972" t="str">
        <f t="shared" ca="1" si="62"/>
        <v>SN75RYOABMYETVPGT12</v>
      </c>
    </row>
    <row r="3973" spans="1:1" x14ac:dyDescent="0.25">
      <c r="A3973" t="str">
        <f t="shared" ca="1" si="62"/>
        <v>QE52LKDYYCIWIADDJ60</v>
      </c>
    </row>
    <row r="3974" spans="1:1" x14ac:dyDescent="0.25">
      <c r="A3974" t="str">
        <f t="shared" ca="1" si="62"/>
        <v>MO19UERFVFWTIDAPG20</v>
      </c>
    </row>
    <row r="3975" spans="1:1" x14ac:dyDescent="0.25">
      <c r="A3975" t="str">
        <f t="shared" ca="1" si="62"/>
        <v>QC34FNATWCNJJIQPA54</v>
      </c>
    </row>
    <row r="3976" spans="1:1" x14ac:dyDescent="0.25">
      <c r="A3976" t="str">
        <f t="shared" ca="1" si="62"/>
        <v>VJ17VGCBCHHNCHDVJ83</v>
      </c>
    </row>
    <row r="3977" spans="1:1" x14ac:dyDescent="0.25">
      <c r="A3977" t="str">
        <f t="shared" ca="1" si="62"/>
        <v>SL79ZVLCVPSEVATBV30</v>
      </c>
    </row>
    <row r="3978" spans="1:1" x14ac:dyDescent="0.25">
      <c r="A3978" t="str">
        <f t="shared" ca="1" si="62"/>
        <v>HK37UFPMQGYVYROKA67</v>
      </c>
    </row>
    <row r="3979" spans="1:1" x14ac:dyDescent="0.25">
      <c r="A3979" t="str">
        <f t="shared" ca="1" si="62"/>
        <v>DN32CCRXQLVZKPFTK30</v>
      </c>
    </row>
    <row r="3980" spans="1:1" x14ac:dyDescent="0.25">
      <c r="A3980" t="str">
        <f t="shared" ca="1" si="62"/>
        <v>HE46MIRHYAANTXLWM0</v>
      </c>
    </row>
    <row r="3981" spans="1:1" x14ac:dyDescent="0.25">
      <c r="A3981" t="str">
        <f t="shared" ca="1" si="62"/>
        <v>SE8TUOUTTJZKWRND39</v>
      </c>
    </row>
    <row r="3982" spans="1:1" x14ac:dyDescent="0.25">
      <c r="A3982" t="str">
        <f t="shared" ca="1" si="62"/>
        <v>WE24YXDCIPZOKGKCX93</v>
      </c>
    </row>
    <row r="3983" spans="1:1" x14ac:dyDescent="0.25">
      <c r="A3983" t="str">
        <f t="shared" ca="1" si="62"/>
        <v>ED56YJDEYHNBHYRNB67</v>
      </c>
    </row>
    <row r="3984" spans="1:1" x14ac:dyDescent="0.25">
      <c r="A3984" t="str">
        <f t="shared" ca="1" si="62"/>
        <v>WF92JSNKTHEMALAJQ88</v>
      </c>
    </row>
    <row r="3985" spans="1:1" x14ac:dyDescent="0.25">
      <c r="A3985" t="str">
        <f t="shared" ca="1" si="62"/>
        <v>XE79TTKFUXDMBUEOX53</v>
      </c>
    </row>
    <row r="3986" spans="1:1" x14ac:dyDescent="0.25">
      <c r="A3986" t="str">
        <f t="shared" ca="1" si="62"/>
        <v>XL74HPAADEONCVBZM22</v>
      </c>
    </row>
    <row r="3987" spans="1:1" x14ac:dyDescent="0.25">
      <c r="A3987" t="str">
        <f t="shared" ca="1" si="62"/>
        <v>NZ51CYPEMXDOPTFGF36</v>
      </c>
    </row>
    <row r="3988" spans="1:1" x14ac:dyDescent="0.25">
      <c r="A3988" t="str">
        <f t="shared" ca="1" si="62"/>
        <v>XM48QUHTECZATYFNF93</v>
      </c>
    </row>
    <row r="3989" spans="1:1" x14ac:dyDescent="0.25">
      <c r="A3989" t="str">
        <f t="shared" ca="1" si="62"/>
        <v>BC64GFNFOTLCRWMGL69</v>
      </c>
    </row>
    <row r="3990" spans="1:1" x14ac:dyDescent="0.25">
      <c r="A3990" t="str">
        <f t="shared" ca="1" si="62"/>
        <v>VS23LUIZCFSTYAFRN91</v>
      </c>
    </row>
    <row r="3991" spans="1:1" x14ac:dyDescent="0.25">
      <c r="A3991" t="str">
        <f t="shared" ca="1" si="62"/>
        <v>EQ22XRDMLYPZTFEHK53</v>
      </c>
    </row>
    <row r="3992" spans="1:1" x14ac:dyDescent="0.25">
      <c r="A3992" t="str">
        <f t="shared" ca="1" si="62"/>
        <v>HG73QIAOYUZTSSUPE5</v>
      </c>
    </row>
    <row r="3993" spans="1:1" x14ac:dyDescent="0.25">
      <c r="A3993" t="str">
        <f t="shared" ca="1" si="62"/>
        <v>VP28UCXISJGWOGHXW82</v>
      </c>
    </row>
    <row r="3994" spans="1:1" x14ac:dyDescent="0.25">
      <c r="A3994" t="str">
        <f t="shared" ca="1" si="62"/>
        <v>OJ97NSOLTDSRGCJGQ14</v>
      </c>
    </row>
    <row r="3995" spans="1:1" x14ac:dyDescent="0.25">
      <c r="A3995" t="str">
        <f t="shared" ca="1" si="62"/>
        <v>PM55FPQFFOURGXNTC67</v>
      </c>
    </row>
    <row r="3996" spans="1:1" x14ac:dyDescent="0.25">
      <c r="A3996" t="str">
        <f t="shared" ca="1" si="62"/>
        <v>NQ11CPLRJVEMXJBEE62</v>
      </c>
    </row>
    <row r="3997" spans="1:1" x14ac:dyDescent="0.25">
      <c r="A3997" t="str">
        <f t="shared" ca="1" si="62"/>
        <v>PL17DLXYEMAFQBZSY88</v>
      </c>
    </row>
    <row r="3998" spans="1:1" x14ac:dyDescent="0.25">
      <c r="A3998" t="str">
        <f t="shared" ca="1" si="62"/>
        <v>BD80KFQVIINOYEFQF80</v>
      </c>
    </row>
    <row r="3999" spans="1:1" x14ac:dyDescent="0.25">
      <c r="A3999" t="str">
        <f t="shared" ca="1" si="62"/>
        <v>AG35RLUSACQDPVMUZ14</v>
      </c>
    </row>
    <row r="4000" spans="1:1" x14ac:dyDescent="0.25">
      <c r="A4000" t="str">
        <f t="shared" ca="1" si="62"/>
        <v>PD76ZJYUWJCAMFHUJ69</v>
      </c>
    </row>
    <row r="4001" spans="1:1" x14ac:dyDescent="0.25">
      <c r="A4001" t="str">
        <f t="shared" ca="1" si="62"/>
        <v>IS80RUCDDMROMZHGM48</v>
      </c>
    </row>
    <row r="4002" spans="1:1" x14ac:dyDescent="0.25">
      <c r="A4002" t="str">
        <f t="shared" ca="1" si="62"/>
        <v>AB88ZUTRPKMPNJPKF83</v>
      </c>
    </row>
    <row r="4003" spans="1:1" x14ac:dyDescent="0.25">
      <c r="A4003" t="str">
        <f t="shared" ca="1" si="62"/>
        <v>ML27DAGJMRJRJDMDA40</v>
      </c>
    </row>
    <row r="4004" spans="1:1" x14ac:dyDescent="0.25">
      <c r="A4004" t="str">
        <f t="shared" ca="1" si="62"/>
        <v>MH31VYTNOSNBELAJH64</v>
      </c>
    </row>
    <row r="4005" spans="1:1" x14ac:dyDescent="0.25">
      <c r="A4005" t="str">
        <f t="shared" ca="1" si="62"/>
        <v>VQ90PAYPKWAJIWBGT83</v>
      </c>
    </row>
    <row r="4006" spans="1:1" x14ac:dyDescent="0.25">
      <c r="A4006" t="str">
        <f t="shared" ca="1" si="62"/>
        <v>TM1LKWSTNPZEKWAG69</v>
      </c>
    </row>
    <row r="4007" spans="1:1" x14ac:dyDescent="0.25">
      <c r="A4007" t="str">
        <f t="shared" ca="1" si="62"/>
        <v>EC89BMRGHSQLSLCUB35</v>
      </c>
    </row>
    <row r="4008" spans="1:1" x14ac:dyDescent="0.25">
      <c r="A4008" t="str">
        <f t="shared" ca="1" si="62"/>
        <v>CX52XQRKEHQWHXRZR0</v>
      </c>
    </row>
    <row r="4009" spans="1:1" x14ac:dyDescent="0.25">
      <c r="A4009" t="str">
        <f t="shared" ca="1" si="62"/>
        <v>TX55NMITWQYOPKTZR29</v>
      </c>
    </row>
    <row r="4010" spans="1:1" x14ac:dyDescent="0.25">
      <c r="A4010" t="str">
        <f t="shared" ca="1" si="62"/>
        <v>FT77XOJPKCZTDQKEL3</v>
      </c>
    </row>
    <row r="4011" spans="1:1" x14ac:dyDescent="0.25">
      <c r="A4011" t="str">
        <f t="shared" ca="1" si="62"/>
        <v>GP18VTCKWCILJIGSC33</v>
      </c>
    </row>
    <row r="4012" spans="1:1" x14ac:dyDescent="0.25">
      <c r="A4012" t="str">
        <f t="shared" ca="1" si="62"/>
        <v>DL14QSQUNTCDXKNPZ77</v>
      </c>
    </row>
    <row r="4013" spans="1:1" x14ac:dyDescent="0.25">
      <c r="A4013" t="str">
        <f t="shared" ca="1" si="62"/>
        <v>ID67SVADPVPDGBCLN51</v>
      </c>
    </row>
    <row r="4014" spans="1:1" x14ac:dyDescent="0.25">
      <c r="A4014" t="str">
        <f t="shared" ca="1" si="62"/>
        <v>SF72PWEYEKYUQTUEQ92</v>
      </c>
    </row>
    <row r="4015" spans="1:1" x14ac:dyDescent="0.25">
      <c r="A4015" t="str">
        <f t="shared" ca="1" si="62"/>
        <v>LA42XAEJCOQBZORPU68</v>
      </c>
    </row>
    <row r="4016" spans="1:1" x14ac:dyDescent="0.25">
      <c r="A4016" t="str">
        <f t="shared" ca="1" si="62"/>
        <v>XB54XPHCVFRRRGNAS90</v>
      </c>
    </row>
    <row r="4017" spans="1:1" x14ac:dyDescent="0.25">
      <c r="A4017" t="str">
        <f t="shared" ca="1" si="62"/>
        <v>LP42JRHQXPMSEUORQ49</v>
      </c>
    </row>
    <row r="4018" spans="1:1" x14ac:dyDescent="0.25">
      <c r="A4018" t="str">
        <f t="shared" ca="1" si="62"/>
        <v>VQ3WMULQGXFUIQPX95</v>
      </c>
    </row>
    <row r="4019" spans="1:1" x14ac:dyDescent="0.25">
      <c r="A4019" t="str">
        <f t="shared" ca="1" si="62"/>
        <v>CG77TAVOVBEDUQSPO93</v>
      </c>
    </row>
    <row r="4020" spans="1:1" x14ac:dyDescent="0.25">
      <c r="A4020" t="str">
        <f t="shared" ca="1" si="62"/>
        <v>WU1IAGPLZUGMWEVK5</v>
      </c>
    </row>
    <row r="4021" spans="1:1" x14ac:dyDescent="0.25">
      <c r="A4021" t="str">
        <f t="shared" ca="1" si="62"/>
        <v>JQ52IVPRICTGPAKLG0</v>
      </c>
    </row>
    <row r="4022" spans="1:1" x14ac:dyDescent="0.25">
      <c r="A4022" t="str">
        <f t="shared" ca="1" si="62"/>
        <v>GM95LSQMLYLGAZFLI97</v>
      </c>
    </row>
    <row r="4023" spans="1:1" x14ac:dyDescent="0.25">
      <c r="A4023" t="str">
        <f t="shared" ca="1" si="62"/>
        <v>EW11ZCPQBAJOBFINO26</v>
      </c>
    </row>
    <row r="4024" spans="1:1" x14ac:dyDescent="0.25">
      <c r="A4024" t="str">
        <f t="shared" ca="1" si="62"/>
        <v>YD21VETEDRUJHYYCP70</v>
      </c>
    </row>
    <row r="4025" spans="1:1" x14ac:dyDescent="0.25">
      <c r="A4025" t="str">
        <f t="shared" ca="1" si="62"/>
        <v>EX88MFQUWXOHXXJZU32</v>
      </c>
    </row>
    <row r="4026" spans="1:1" x14ac:dyDescent="0.25">
      <c r="A4026" t="str">
        <f t="shared" ca="1" si="62"/>
        <v>ZM92LCWRZRKZRXDWC66</v>
      </c>
    </row>
    <row r="4027" spans="1:1" x14ac:dyDescent="0.25">
      <c r="A4027" t="str">
        <f t="shared" ca="1" si="62"/>
        <v>VG93SNSNADRFGNWCZ1</v>
      </c>
    </row>
    <row r="4028" spans="1:1" x14ac:dyDescent="0.25">
      <c r="A4028" t="str">
        <f t="shared" ca="1" si="62"/>
        <v>JU15RWBMBXELNHKDD93</v>
      </c>
    </row>
    <row r="4029" spans="1:1" x14ac:dyDescent="0.25">
      <c r="A4029" t="str">
        <f t="shared" ca="1" si="62"/>
        <v>LW28GIPKNCNCLDJQI68</v>
      </c>
    </row>
    <row r="4030" spans="1:1" x14ac:dyDescent="0.25">
      <c r="A4030" t="str">
        <f t="shared" ca="1" si="62"/>
        <v>MX71FLLYIHBPVYTLD85</v>
      </c>
    </row>
    <row r="4031" spans="1:1" x14ac:dyDescent="0.25">
      <c r="A4031" t="str">
        <f t="shared" ca="1" si="62"/>
        <v>YD19KEAVWQKLCCCYB17</v>
      </c>
    </row>
    <row r="4032" spans="1:1" x14ac:dyDescent="0.25">
      <c r="A4032" t="str">
        <f t="shared" ca="1" si="62"/>
        <v>QJ18UMWSAPHSWZSSV69</v>
      </c>
    </row>
    <row r="4033" spans="1:1" x14ac:dyDescent="0.25">
      <c r="A4033" t="str">
        <f t="shared" ca="1" si="62"/>
        <v>TW44KNKOUSTYBOJJG51</v>
      </c>
    </row>
    <row r="4034" spans="1:1" x14ac:dyDescent="0.25">
      <c r="A4034" t="str">
        <f t="shared" ref="A4034:A4097" ca="1" si="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DI12IUFEBBBRYWPYA72</v>
      </c>
    </row>
    <row r="4035" spans="1:1" x14ac:dyDescent="0.25">
      <c r="A4035" t="str">
        <f t="shared" ca="1" si="63"/>
        <v>QY94NSJVFHWDUELWA38</v>
      </c>
    </row>
    <row r="4036" spans="1:1" x14ac:dyDescent="0.25">
      <c r="A4036" t="str">
        <f t="shared" ca="1" si="63"/>
        <v>YF17XSENGNUBEEFLN36</v>
      </c>
    </row>
    <row r="4037" spans="1:1" x14ac:dyDescent="0.25">
      <c r="A4037" t="str">
        <f t="shared" ca="1" si="63"/>
        <v>NX16LRKUNVHTMSPHD97</v>
      </c>
    </row>
    <row r="4038" spans="1:1" x14ac:dyDescent="0.25">
      <c r="A4038" t="str">
        <f t="shared" ca="1" si="63"/>
        <v>XR98NZPCDSFEANNNE20</v>
      </c>
    </row>
    <row r="4039" spans="1:1" x14ac:dyDescent="0.25">
      <c r="A4039" t="str">
        <f t="shared" ca="1" si="63"/>
        <v>DG91WQBPSFOYFPLWA73</v>
      </c>
    </row>
    <row r="4040" spans="1:1" x14ac:dyDescent="0.25">
      <c r="A4040" t="str">
        <f t="shared" ca="1" si="63"/>
        <v>OB48URBIYOTCKFZUE92</v>
      </c>
    </row>
    <row r="4041" spans="1:1" x14ac:dyDescent="0.25">
      <c r="A4041" t="str">
        <f t="shared" ca="1" si="63"/>
        <v>RC28IQSZMENJDTMIK84</v>
      </c>
    </row>
    <row r="4042" spans="1:1" x14ac:dyDescent="0.25">
      <c r="A4042" t="str">
        <f t="shared" ca="1" si="63"/>
        <v>BV64XNCHBEAMWCTNS7</v>
      </c>
    </row>
    <row r="4043" spans="1:1" x14ac:dyDescent="0.25">
      <c r="A4043" t="str">
        <f t="shared" ca="1" si="63"/>
        <v>GP99YVGHWATAKJKQW0</v>
      </c>
    </row>
    <row r="4044" spans="1:1" x14ac:dyDescent="0.25">
      <c r="A4044" t="str">
        <f t="shared" ca="1" si="63"/>
        <v>EK72HUYVFWPZYZZQQ35</v>
      </c>
    </row>
    <row r="4045" spans="1:1" x14ac:dyDescent="0.25">
      <c r="A4045" t="str">
        <f t="shared" ca="1" si="63"/>
        <v>QV99BKOENRVJHPZSG19</v>
      </c>
    </row>
    <row r="4046" spans="1:1" x14ac:dyDescent="0.25">
      <c r="A4046" t="str">
        <f t="shared" ca="1" si="63"/>
        <v>KA12OFGLZRFTNAEAT79</v>
      </c>
    </row>
    <row r="4047" spans="1:1" x14ac:dyDescent="0.25">
      <c r="A4047" t="str">
        <f t="shared" ca="1" si="63"/>
        <v>ZS59ACKJQWVJZIUAM19</v>
      </c>
    </row>
    <row r="4048" spans="1:1" x14ac:dyDescent="0.25">
      <c r="A4048" t="str">
        <f t="shared" ca="1" si="63"/>
        <v>HC57AWFSZXTLQXQOW53</v>
      </c>
    </row>
    <row r="4049" spans="1:1" x14ac:dyDescent="0.25">
      <c r="A4049" t="str">
        <f t="shared" ca="1" si="63"/>
        <v>XV67ESEADNXGTPHVW35</v>
      </c>
    </row>
    <row r="4050" spans="1:1" x14ac:dyDescent="0.25">
      <c r="A4050" t="str">
        <f t="shared" ca="1" si="63"/>
        <v>FB44YZUPQJOBVHZTL92</v>
      </c>
    </row>
    <row r="4051" spans="1:1" x14ac:dyDescent="0.25">
      <c r="A4051" t="str">
        <f t="shared" ca="1" si="63"/>
        <v>RB88WSBCJYWMERHZT75</v>
      </c>
    </row>
    <row r="4052" spans="1:1" x14ac:dyDescent="0.25">
      <c r="A4052" t="str">
        <f t="shared" ca="1" si="63"/>
        <v>LK45XMCSXLBAJOEMU21</v>
      </c>
    </row>
    <row r="4053" spans="1:1" x14ac:dyDescent="0.25">
      <c r="A4053" t="str">
        <f t="shared" ca="1" si="63"/>
        <v>FZ96VMLHNFEICGTFS76</v>
      </c>
    </row>
    <row r="4054" spans="1:1" x14ac:dyDescent="0.25">
      <c r="A4054" t="str">
        <f t="shared" ca="1" si="63"/>
        <v>DD60LPFZXWHDXVOOS58</v>
      </c>
    </row>
    <row r="4055" spans="1:1" x14ac:dyDescent="0.25">
      <c r="A4055" t="str">
        <f t="shared" ca="1" si="63"/>
        <v>FR35ADAXEMLAOXWLC66</v>
      </c>
    </row>
    <row r="4056" spans="1:1" x14ac:dyDescent="0.25">
      <c r="A4056" t="str">
        <f t="shared" ca="1" si="63"/>
        <v>EV15RLNFKSZXQZGIX50</v>
      </c>
    </row>
    <row r="4057" spans="1:1" x14ac:dyDescent="0.25">
      <c r="A4057" t="str">
        <f t="shared" ca="1" si="63"/>
        <v>JG69PFXFUAHCBNAFA90</v>
      </c>
    </row>
    <row r="4058" spans="1:1" x14ac:dyDescent="0.25">
      <c r="A4058" t="str">
        <f t="shared" ca="1" si="63"/>
        <v>RK46KVMXNBTCOKEPU68</v>
      </c>
    </row>
    <row r="4059" spans="1:1" x14ac:dyDescent="0.25">
      <c r="A4059" t="str">
        <f t="shared" ca="1" si="63"/>
        <v>ZT54BNXBSPDDAZMTC76</v>
      </c>
    </row>
    <row r="4060" spans="1:1" x14ac:dyDescent="0.25">
      <c r="A4060" t="str">
        <f t="shared" ca="1" si="63"/>
        <v>VS6SYJVPTZLKZCGW10</v>
      </c>
    </row>
    <row r="4061" spans="1:1" x14ac:dyDescent="0.25">
      <c r="A4061" t="str">
        <f t="shared" ca="1" si="63"/>
        <v>HQ59XDLATYHXKMSCB22</v>
      </c>
    </row>
    <row r="4062" spans="1:1" x14ac:dyDescent="0.25">
      <c r="A4062" t="str">
        <f t="shared" ca="1" si="63"/>
        <v>OW67OQCVNYOQJKWFK55</v>
      </c>
    </row>
    <row r="4063" spans="1:1" x14ac:dyDescent="0.25">
      <c r="A4063" t="str">
        <f t="shared" ca="1" si="63"/>
        <v>JU92UYMDFVDRKFURB49</v>
      </c>
    </row>
    <row r="4064" spans="1:1" x14ac:dyDescent="0.25">
      <c r="A4064" t="str">
        <f t="shared" ca="1" si="63"/>
        <v>JI64QAINYDQKIMWOX88</v>
      </c>
    </row>
    <row r="4065" spans="1:1" x14ac:dyDescent="0.25">
      <c r="A4065" t="str">
        <f t="shared" ca="1" si="63"/>
        <v>UG90ECDQTCSWGTMHR64</v>
      </c>
    </row>
    <row r="4066" spans="1:1" x14ac:dyDescent="0.25">
      <c r="A4066" t="str">
        <f t="shared" ca="1" si="63"/>
        <v>RM80EUQSVAGTHJCHF64</v>
      </c>
    </row>
    <row r="4067" spans="1:1" x14ac:dyDescent="0.25">
      <c r="A4067" t="str">
        <f t="shared" ca="1" si="63"/>
        <v>KP10YMUNTVYHLSVZW43</v>
      </c>
    </row>
    <row r="4068" spans="1:1" x14ac:dyDescent="0.25">
      <c r="A4068" t="str">
        <f t="shared" ca="1" si="63"/>
        <v>BT61RBNDXFHBSPHDY9</v>
      </c>
    </row>
    <row r="4069" spans="1:1" x14ac:dyDescent="0.25">
      <c r="A4069" t="str">
        <f t="shared" ca="1" si="63"/>
        <v>MJ94FCZTAIEEFMOEF75</v>
      </c>
    </row>
    <row r="4070" spans="1:1" x14ac:dyDescent="0.25">
      <c r="A4070" t="str">
        <f t="shared" ca="1" si="63"/>
        <v>QU14AKNXNOIFUIMNE8</v>
      </c>
    </row>
    <row r="4071" spans="1:1" x14ac:dyDescent="0.25">
      <c r="A4071" t="str">
        <f t="shared" ca="1" si="63"/>
        <v>ZE23ZEICPEFRLUYKK2</v>
      </c>
    </row>
    <row r="4072" spans="1:1" x14ac:dyDescent="0.25">
      <c r="A4072" t="str">
        <f t="shared" ca="1" si="63"/>
        <v>YR13TCVFFLXVRNNWZ63</v>
      </c>
    </row>
    <row r="4073" spans="1:1" x14ac:dyDescent="0.25">
      <c r="A4073" t="str">
        <f t="shared" ca="1" si="63"/>
        <v>IE12UOVGNGESFHTOT0</v>
      </c>
    </row>
    <row r="4074" spans="1:1" x14ac:dyDescent="0.25">
      <c r="A4074" t="str">
        <f t="shared" ca="1" si="63"/>
        <v>TR71FYOANZRBUBCJO53</v>
      </c>
    </row>
    <row r="4075" spans="1:1" x14ac:dyDescent="0.25">
      <c r="A4075" t="str">
        <f t="shared" ca="1" si="63"/>
        <v>WL19SXZNDUDKYGLFD27</v>
      </c>
    </row>
    <row r="4076" spans="1:1" x14ac:dyDescent="0.25">
      <c r="A4076" t="str">
        <f t="shared" ca="1" si="63"/>
        <v>TH56ZIULDAUYWJQDS18</v>
      </c>
    </row>
    <row r="4077" spans="1:1" x14ac:dyDescent="0.25">
      <c r="A4077" t="str">
        <f t="shared" ca="1" si="63"/>
        <v>KK64IVMKHZANTUOWK30</v>
      </c>
    </row>
    <row r="4078" spans="1:1" x14ac:dyDescent="0.25">
      <c r="A4078" t="str">
        <f t="shared" ca="1" si="63"/>
        <v>DF63PSZWPGWLTNZFG60</v>
      </c>
    </row>
    <row r="4079" spans="1:1" x14ac:dyDescent="0.25">
      <c r="A4079" t="str">
        <f t="shared" ca="1" si="63"/>
        <v>FN70IFHHPBNRFBDSM88</v>
      </c>
    </row>
    <row r="4080" spans="1:1" x14ac:dyDescent="0.25">
      <c r="A4080" t="str">
        <f t="shared" ca="1" si="63"/>
        <v>MY35ZPZPOTDALLHQR9</v>
      </c>
    </row>
    <row r="4081" spans="1:1" x14ac:dyDescent="0.25">
      <c r="A4081" t="str">
        <f t="shared" ca="1" si="63"/>
        <v>QB1VOIOQSQOECKQZ59</v>
      </c>
    </row>
    <row r="4082" spans="1:1" x14ac:dyDescent="0.25">
      <c r="A4082" t="str">
        <f t="shared" ca="1" si="63"/>
        <v>RM13OEGFIWUPDUANX56</v>
      </c>
    </row>
    <row r="4083" spans="1:1" x14ac:dyDescent="0.25">
      <c r="A4083" t="str">
        <f t="shared" ca="1" si="63"/>
        <v>XR18DRRGXHVOSVNYK89</v>
      </c>
    </row>
    <row r="4084" spans="1:1" x14ac:dyDescent="0.25">
      <c r="A4084" t="str">
        <f t="shared" ca="1" si="63"/>
        <v>DV1AABZQTMIBOODM38</v>
      </c>
    </row>
    <row r="4085" spans="1:1" x14ac:dyDescent="0.25">
      <c r="A4085" t="str">
        <f t="shared" ca="1" si="63"/>
        <v>WK5YBYQCAVZGRVWG54</v>
      </c>
    </row>
    <row r="4086" spans="1:1" x14ac:dyDescent="0.25">
      <c r="A4086" t="str">
        <f t="shared" ca="1" si="63"/>
        <v>GL83QOVHLICJHNETD76</v>
      </c>
    </row>
    <row r="4087" spans="1:1" x14ac:dyDescent="0.25">
      <c r="A4087" t="str">
        <f t="shared" ca="1" si="63"/>
        <v>CT66EBJJRMOIGZQEW94</v>
      </c>
    </row>
    <row r="4088" spans="1:1" x14ac:dyDescent="0.25">
      <c r="A4088" t="str">
        <f t="shared" ca="1" si="63"/>
        <v>FF73NFXZMRTQIWCEW70</v>
      </c>
    </row>
    <row r="4089" spans="1:1" x14ac:dyDescent="0.25">
      <c r="A4089" t="str">
        <f t="shared" ca="1" si="63"/>
        <v>LC26BXEHGIPHGPCBP38</v>
      </c>
    </row>
    <row r="4090" spans="1:1" x14ac:dyDescent="0.25">
      <c r="A4090" t="str">
        <f t="shared" ca="1" si="63"/>
        <v>SS86NOSRWUNMHLKGQ43</v>
      </c>
    </row>
    <row r="4091" spans="1:1" x14ac:dyDescent="0.25">
      <c r="A4091" t="str">
        <f t="shared" ca="1" si="63"/>
        <v>GW15HTONJPPJZYHJB28</v>
      </c>
    </row>
    <row r="4092" spans="1:1" x14ac:dyDescent="0.25">
      <c r="A4092" t="str">
        <f t="shared" ca="1" si="63"/>
        <v>EQ18YYZNJWXFOUAXR50</v>
      </c>
    </row>
    <row r="4093" spans="1:1" x14ac:dyDescent="0.25">
      <c r="A4093" t="str">
        <f t="shared" ca="1" si="63"/>
        <v>AL33EAYKFMNGDKSTY22</v>
      </c>
    </row>
    <row r="4094" spans="1:1" x14ac:dyDescent="0.25">
      <c r="A4094" t="str">
        <f t="shared" ca="1" si="63"/>
        <v>IA51HLAHQOEPYPLWY33</v>
      </c>
    </row>
    <row r="4095" spans="1:1" x14ac:dyDescent="0.25">
      <c r="A4095" t="str">
        <f t="shared" ca="1" si="63"/>
        <v>UA50LYGZBPZWFNMOW93</v>
      </c>
    </row>
    <row r="4096" spans="1:1" x14ac:dyDescent="0.25">
      <c r="A4096" t="str">
        <f t="shared" ca="1" si="63"/>
        <v>UC16JSOSVEXHODLQS50</v>
      </c>
    </row>
    <row r="4097" spans="1:1" x14ac:dyDescent="0.25">
      <c r="A4097" t="str">
        <f t="shared" ca="1" si="63"/>
        <v>QY48XOWUFABIYRORN28</v>
      </c>
    </row>
    <row r="4098" spans="1:1" x14ac:dyDescent="0.25">
      <c r="A4098" t="str">
        <f t="shared" ref="A4098:A4161" ca="1" si="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ES94FURMQWYZJKYSG77</v>
      </c>
    </row>
    <row r="4099" spans="1:1" x14ac:dyDescent="0.25">
      <c r="A4099" t="str">
        <f t="shared" ca="1" si="64"/>
        <v>GX28PHVKQUBZMIZOF91</v>
      </c>
    </row>
    <row r="4100" spans="1:1" x14ac:dyDescent="0.25">
      <c r="A4100" t="str">
        <f t="shared" ca="1" si="64"/>
        <v>NQ89MQVZGYCFSAPEA84</v>
      </c>
    </row>
    <row r="4101" spans="1:1" x14ac:dyDescent="0.25">
      <c r="A4101" t="str">
        <f t="shared" ca="1" si="64"/>
        <v>NW96SHSIJDVUJNUVL11</v>
      </c>
    </row>
    <row r="4102" spans="1:1" x14ac:dyDescent="0.25">
      <c r="A4102" t="str">
        <f t="shared" ca="1" si="64"/>
        <v>QP70DOJOTPMOXVAIS79</v>
      </c>
    </row>
    <row r="4103" spans="1:1" x14ac:dyDescent="0.25">
      <c r="A4103" t="str">
        <f t="shared" ca="1" si="64"/>
        <v>KD64JNQRUEXMKRESH18</v>
      </c>
    </row>
    <row r="4104" spans="1:1" x14ac:dyDescent="0.25">
      <c r="A4104" t="str">
        <f t="shared" ca="1" si="64"/>
        <v>OR36WGFERXQIESGAN17</v>
      </c>
    </row>
    <row r="4105" spans="1:1" x14ac:dyDescent="0.25">
      <c r="A4105" t="str">
        <f t="shared" ca="1" si="64"/>
        <v>CK15VUSRLMYEZWDWX19</v>
      </c>
    </row>
    <row r="4106" spans="1:1" x14ac:dyDescent="0.25">
      <c r="A4106" t="str">
        <f t="shared" ca="1" si="64"/>
        <v>VS27YAOGRVIXMNXEG49</v>
      </c>
    </row>
    <row r="4107" spans="1:1" x14ac:dyDescent="0.25">
      <c r="A4107" t="str">
        <f t="shared" ca="1" si="64"/>
        <v>DS63WUYRKXRLMJXMW37</v>
      </c>
    </row>
    <row r="4108" spans="1:1" x14ac:dyDescent="0.25">
      <c r="A4108" t="str">
        <f t="shared" ca="1" si="64"/>
        <v>GO5MQNRZNEEIVRCP78</v>
      </c>
    </row>
    <row r="4109" spans="1:1" x14ac:dyDescent="0.25">
      <c r="A4109" t="str">
        <f t="shared" ca="1" si="64"/>
        <v>BQ53WZYZQOSHELOUP5</v>
      </c>
    </row>
    <row r="4110" spans="1:1" x14ac:dyDescent="0.25">
      <c r="A4110" t="str">
        <f t="shared" ca="1" si="64"/>
        <v>GH38RBWNBLTUKDLKB16</v>
      </c>
    </row>
    <row r="4111" spans="1:1" x14ac:dyDescent="0.25">
      <c r="A4111" t="str">
        <f t="shared" ca="1" si="64"/>
        <v>BW94XZQFINEFMFBJB34</v>
      </c>
    </row>
    <row r="4112" spans="1:1" x14ac:dyDescent="0.25">
      <c r="A4112" t="str">
        <f t="shared" ca="1" si="64"/>
        <v>XJ73VVJBUGLZNSXDG68</v>
      </c>
    </row>
    <row r="4113" spans="1:1" x14ac:dyDescent="0.25">
      <c r="A4113" t="str">
        <f t="shared" ca="1" si="64"/>
        <v>LY71GTTEPJIMTZXDG92</v>
      </c>
    </row>
    <row r="4114" spans="1:1" x14ac:dyDescent="0.25">
      <c r="A4114" t="str">
        <f t="shared" ca="1" si="64"/>
        <v>CB27BTTXQSLQHEEDP24</v>
      </c>
    </row>
    <row r="4115" spans="1:1" x14ac:dyDescent="0.25">
      <c r="A4115" t="str">
        <f t="shared" ca="1" si="64"/>
        <v>AK27XZBHKJRLXFQBP73</v>
      </c>
    </row>
    <row r="4116" spans="1:1" x14ac:dyDescent="0.25">
      <c r="A4116" t="str">
        <f t="shared" ca="1" si="64"/>
        <v>AL23GMQMZMZMSQNKH98</v>
      </c>
    </row>
    <row r="4117" spans="1:1" x14ac:dyDescent="0.25">
      <c r="A4117" t="str">
        <f t="shared" ca="1" si="64"/>
        <v>CG38BVNKIAATEZXLD63</v>
      </c>
    </row>
    <row r="4118" spans="1:1" x14ac:dyDescent="0.25">
      <c r="A4118" t="str">
        <f t="shared" ca="1" si="64"/>
        <v>ZD81ADRWOVGWTKTDS2</v>
      </c>
    </row>
    <row r="4119" spans="1:1" x14ac:dyDescent="0.25">
      <c r="A4119" t="str">
        <f t="shared" ca="1" si="64"/>
        <v>SA51HDHNGDSBJYGNE73</v>
      </c>
    </row>
    <row r="4120" spans="1:1" x14ac:dyDescent="0.25">
      <c r="A4120" t="str">
        <f t="shared" ca="1" si="64"/>
        <v>TG4IMVNGXDSSOTXB32</v>
      </c>
    </row>
    <row r="4121" spans="1:1" x14ac:dyDescent="0.25">
      <c r="A4121" t="str">
        <f t="shared" ca="1" si="64"/>
        <v>DG66INAGWLRSHZKDC22</v>
      </c>
    </row>
    <row r="4122" spans="1:1" x14ac:dyDescent="0.25">
      <c r="A4122" t="str">
        <f t="shared" ca="1" si="64"/>
        <v>AQ37DQYLCVPFAZBFO78</v>
      </c>
    </row>
    <row r="4123" spans="1:1" x14ac:dyDescent="0.25">
      <c r="A4123" t="str">
        <f t="shared" ca="1" si="64"/>
        <v>DS25LXWOGEFHCLAOY39</v>
      </c>
    </row>
    <row r="4124" spans="1:1" x14ac:dyDescent="0.25">
      <c r="A4124" t="str">
        <f t="shared" ca="1" si="64"/>
        <v>TT99QWXZFUXNPVJBC34</v>
      </c>
    </row>
    <row r="4125" spans="1:1" x14ac:dyDescent="0.25">
      <c r="A4125" t="str">
        <f t="shared" ca="1" si="64"/>
        <v>WO87SLTKSINOZXSCL25</v>
      </c>
    </row>
    <row r="4126" spans="1:1" x14ac:dyDescent="0.25">
      <c r="A4126" t="str">
        <f t="shared" ca="1" si="64"/>
        <v>XO8BSUSYZBRTLPFB53</v>
      </c>
    </row>
    <row r="4127" spans="1:1" x14ac:dyDescent="0.25">
      <c r="A4127" t="str">
        <f t="shared" ca="1" si="64"/>
        <v>WG99IIAGPNLHIFEPV36</v>
      </c>
    </row>
    <row r="4128" spans="1:1" x14ac:dyDescent="0.25">
      <c r="A4128" t="str">
        <f t="shared" ca="1" si="64"/>
        <v>UG29FADSUHUMXELEP57</v>
      </c>
    </row>
    <row r="4129" spans="1:1" x14ac:dyDescent="0.25">
      <c r="A4129" t="str">
        <f t="shared" ca="1" si="64"/>
        <v>GP26RKZDWZWTTVMYP95</v>
      </c>
    </row>
    <row r="4130" spans="1:1" x14ac:dyDescent="0.25">
      <c r="A4130" t="str">
        <f t="shared" ca="1" si="64"/>
        <v>ZN93VKKLRUQGLRGPD63</v>
      </c>
    </row>
    <row r="4131" spans="1:1" x14ac:dyDescent="0.25">
      <c r="A4131" t="str">
        <f t="shared" ca="1" si="64"/>
        <v>JT55VUYFECNTOFPNG29</v>
      </c>
    </row>
    <row r="4132" spans="1:1" x14ac:dyDescent="0.25">
      <c r="A4132" t="str">
        <f t="shared" ca="1" si="64"/>
        <v>FF72EYHQDUCFYQMCE35</v>
      </c>
    </row>
    <row r="4133" spans="1:1" x14ac:dyDescent="0.25">
      <c r="A4133" t="str">
        <f t="shared" ca="1" si="64"/>
        <v>QE31UVKJTEIQUJUYQ76</v>
      </c>
    </row>
    <row r="4134" spans="1:1" x14ac:dyDescent="0.25">
      <c r="A4134" t="str">
        <f t="shared" ca="1" si="64"/>
        <v>BI44MJEFAYUGYZTZL82</v>
      </c>
    </row>
    <row r="4135" spans="1:1" x14ac:dyDescent="0.25">
      <c r="A4135" t="str">
        <f t="shared" ca="1" si="64"/>
        <v>VO72UKGVVWSZXUCCF59</v>
      </c>
    </row>
    <row r="4136" spans="1:1" x14ac:dyDescent="0.25">
      <c r="A4136" t="str">
        <f t="shared" ca="1" si="64"/>
        <v>CN67XYMPZYCOFYVVD81</v>
      </c>
    </row>
    <row r="4137" spans="1:1" x14ac:dyDescent="0.25">
      <c r="A4137" t="str">
        <f t="shared" ca="1" si="64"/>
        <v>DL63WHHKAFGBMALNB71</v>
      </c>
    </row>
    <row r="4138" spans="1:1" x14ac:dyDescent="0.25">
      <c r="A4138" t="str">
        <f t="shared" ca="1" si="64"/>
        <v>GZ42ONQALBUUOAQBU99</v>
      </c>
    </row>
    <row r="4139" spans="1:1" x14ac:dyDescent="0.25">
      <c r="A4139" t="str">
        <f t="shared" ca="1" si="64"/>
        <v>WJ63OWSYDXJACVZSN54</v>
      </c>
    </row>
    <row r="4140" spans="1:1" x14ac:dyDescent="0.25">
      <c r="A4140" t="str">
        <f t="shared" ca="1" si="64"/>
        <v>RR36WTYPSNWACQSQU47</v>
      </c>
    </row>
    <row r="4141" spans="1:1" x14ac:dyDescent="0.25">
      <c r="A4141" t="str">
        <f t="shared" ca="1" si="64"/>
        <v>EI84MVULWYYOPDGZM91</v>
      </c>
    </row>
    <row r="4142" spans="1:1" x14ac:dyDescent="0.25">
      <c r="A4142" t="str">
        <f t="shared" ca="1" si="64"/>
        <v>FR23AXXBGSWGEFYDD25</v>
      </c>
    </row>
    <row r="4143" spans="1:1" x14ac:dyDescent="0.25">
      <c r="A4143" t="str">
        <f t="shared" ca="1" si="64"/>
        <v>EM46OYWEVXQOPXJUY51</v>
      </c>
    </row>
    <row r="4144" spans="1:1" x14ac:dyDescent="0.25">
      <c r="A4144" t="str">
        <f t="shared" ca="1" si="64"/>
        <v>FX94YRYBPXIIFNEOW37</v>
      </c>
    </row>
    <row r="4145" spans="1:1" x14ac:dyDescent="0.25">
      <c r="A4145" t="str">
        <f t="shared" ca="1" si="64"/>
        <v>RE77XOYHZWQRUHOHJ20</v>
      </c>
    </row>
    <row r="4146" spans="1:1" x14ac:dyDescent="0.25">
      <c r="A4146" t="str">
        <f t="shared" ca="1" si="64"/>
        <v>SW42TWYICSRSXAVJZ87</v>
      </c>
    </row>
    <row r="4147" spans="1:1" x14ac:dyDescent="0.25">
      <c r="A4147" t="str">
        <f t="shared" ca="1" si="64"/>
        <v>GI40ZALHGIIAWKBRW75</v>
      </c>
    </row>
    <row r="4148" spans="1:1" x14ac:dyDescent="0.25">
      <c r="A4148" t="str">
        <f t="shared" ca="1" si="64"/>
        <v>BB72NZCZHQXKOYGSE8</v>
      </c>
    </row>
    <row r="4149" spans="1:1" x14ac:dyDescent="0.25">
      <c r="A4149" t="str">
        <f t="shared" ca="1" si="64"/>
        <v>TX29MVKZVDUTVNCGC19</v>
      </c>
    </row>
    <row r="4150" spans="1:1" x14ac:dyDescent="0.25">
      <c r="A4150" t="str">
        <f t="shared" ca="1" si="64"/>
        <v>KG43JYMRZXQVHFIWV93</v>
      </c>
    </row>
    <row r="4151" spans="1:1" x14ac:dyDescent="0.25">
      <c r="A4151" t="str">
        <f t="shared" ca="1" si="64"/>
        <v>WH39OMCQIGUOFUAOW58</v>
      </c>
    </row>
    <row r="4152" spans="1:1" x14ac:dyDescent="0.25">
      <c r="A4152" t="str">
        <f t="shared" ca="1" si="64"/>
        <v>DZ44HNOMSLSPTDQAA27</v>
      </c>
    </row>
    <row r="4153" spans="1:1" x14ac:dyDescent="0.25">
      <c r="A4153" t="str">
        <f t="shared" ca="1" si="64"/>
        <v>BZ20MQLKILVRPBCBB38</v>
      </c>
    </row>
    <row r="4154" spans="1:1" x14ac:dyDescent="0.25">
      <c r="A4154" t="str">
        <f t="shared" ca="1" si="64"/>
        <v>HX6QQAUPRZIDCODU1</v>
      </c>
    </row>
    <row r="4155" spans="1:1" x14ac:dyDescent="0.25">
      <c r="A4155" t="str">
        <f t="shared" ca="1" si="64"/>
        <v>OT44BQLKZJEBEMKEV0</v>
      </c>
    </row>
    <row r="4156" spans="1:1" x14ac:dyDescent="0.25">
      <c r="A4156" t="str">
        <f t="shared" ca="1" si="64"/>
        <v>OJ90VPKWIAYINLOHO6</v>
      </c>
    </row>
    <row r="4157" spans="1:1" x14ac:dyDescent="0.25">
      <c r="A4157" t="str">
        <f t="shared" ca="1" si="64"/>
        <v>ZP76VOXJVYIDRQMSE11</v>
      </c>
    </row>
    <row r="4158" spans="1:1" x14ac:dyDescent="0.25">
      <c r="A4158" t="str">
        <f t="shared" ca="1" si="64"/>
        <v>GC66JAVZEOZSMGXKU33</v>
      </c>
    </row>
    <row r="4159" spans="1:1" x14ac:dyDescent="0.25">
      <c r="A4159" t="str">
        <f t="shared" ca="1" si="64"/>
        <v>SA79XFNTEIXMOHRVU5</v>
      </c>
    </row>
    <row r="4160" spans="1:1" x14ac:dyDescent="0.25">
      <c r="A4160" t="str">
        <f t="shared" ca="1" si="64"/>
        <v>ZK58OQHZBLELXEYPB72</v>
      </c>
    </row>
    <row r="4161" spans="1:1" x14ac:dyDescent="0.25">
      <c r="A4161" t="str">
        <f t="shared" ca="1" si="64"/>
        <v>VY1RULJFRRCYDHDP74</v>
      </c>
    </row>
    <row r="4162" spans="1:1" x14ac:dyDescent="0.25">
      <c r="A4162" t="str">
        <f t="shared" ref="A4162:A4225" ca="1" si="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DW20AZCQOQJCTMUWQ92</v>
      </c>
    </row>
    <row r="4163" spans="1:1" x14ac:dyDescent="0.25">
      <c r="A4163" t="str">
        <f t="shared" ca="1" si="65"/>
        <v>NJ75HVYPOGFPLXRGQ58</v>
      </c>
    </row>
    <row r="4164" spans="1:1" x14ac:dyDescent="0.25">
      <c r="A4164" t="str">
        <f t="shared" ca="1" si="65"/>
        <v>YR75QUUWODCACETPN77</v>
      </c>
    </row>
    <row r="4165" spans="1:1" x14ac:dyDescent="0.25">
      <c r="A4165" t="str">
        <f t="shared" ca="1" si="65"/>
        <v>WT91LFOWHYYGXGZJF49</v>
      </c>
    </row>
    <row r="4166" spans="1:1" x14ac:dyDescent="0.25">
      <c r="A4166" t="str">
        <f t="shared" ca="1" si="65"/>
        <v>ZM77WGERPBHXHFNKP97</v>
      </c>
    </row>
    <row r="4167" spans="1:1" x14ac:dyDescent="0.25">
      <c r="A4167" t="str">
        <f t="shared" ca="1" si="65"/>
        <v>QP64TFWGIGHUWESPU30</v>
      </c>
    </row>
    <row r="4168" spans="1:1" x14ac:dyDescent="0.25">
      <c r="A4168" t="str">
        <f t="shared" ca="1" si="65"/>
        <v>RP2DDTMULPOBVSBY54</v>
      </c>
    </row>
    <row r="4169" spans="1:1" x14ac:dyDescent="0.25">
      <c r="A4169" t="str">
        <f t="shared" ca="1" si="65"/>
        <v>JD86GLUDBXSUVFBLP64</v>
      </c>
    </row>
    <row r="4170" spans="1:1" x14ac:dyDescent="0.25">
      <c r="A4170" t="str">
        <f t="shared" ca="1" si="65"/>
        <v>PL4PSDDBPGDTUTWU47</v>
      </c>
    </row>
    <row r="4171" spans="1:1" x14ac:dyDescent="0.25">
      <c r="A4171" t="str">
        <f t="shared" ca="1" si="65"/>
        <v>GB88JLNSUOINXHXPP29</v>
      </c>
    </row>
    <row r="4172" spans="1:1" x14ac:dyDescent="0.25">
      <c r="A4172" t="str">
        <f t="shared" ca="1" si="65"/>
        <v>OE78IMDMNRPONAFOO57</v>
      </c>
    </row>
    <row r="4173" spans="1:1" x14ac:dyDescent="0.25">
      <c r="A4173" t="str">
        <f t="shared" ca="1" si="65"/>
        <v>JK35GDUXKIUDEIKOY50</v>
      </c>
    </row>
    <row r="4174" spans="1:1" x14ac:dyDescent="0.25">
      <c r="A4174" t="str">
        <f t="shared" ca="1" si="65"/>
        <v>FL35YJGTTRLRSJFOY1</v>
      </c>
    </row>
    <row r="4175" spans="1:1" x14ac:dyDescent="0.25">
      <c r="A4175" t="str">
        <f t="shared" ca="1" si="65"/>
        <v>NG63EOZBSSYQZZOQK39</v>
      </c>
    </row>
    <row r="4176" spans="1:1" x14ac:dyDescent="0.25">
      <c r="A4176" t="str">
        <f t="shared" ca="1" si="65"/>
        <v>JD45MQZCYGABRMEVO61</v>
      </c>
    </row>
    <row r="4177" spans="1:1" x14ac:dyDescent="0.25">
      <c r="A4177" t="str">
        <f t="shared" ca="1" si="65"/>
        <v>ET10JEMETFLAEOPXI79</v>
      </c>
    </row>
    <row r="4178" spans="1:1" x14ac:dyDescent="0.25">
      <c r="A4178" t="str">
        <f t="shared" ca="1" si="65"/>
        <v>FW61SOWKQKIGGFMLX1</v>
      </c>
    </row>
    <row r="4179" spans="1:1" x14ac:dyDescent="0.25">
      <c r="A4179" t="str">
        <f t="shared" ca="1" si="65"/>
        <v>XK10ZWWMCMEOMMBYN27</v>
      </c>
    </row>
    <row r="4180" spans="1:1" x14ac:dyDescent="0.25">
      <c r="A4180" t="str">
        <f t="shared" ca="1" si="65"/>
        <v>BS45NVEVDOXOFOLDE9</v>
      </c>
    </row>
    <row r="4181" spans="1:1" x14ac:dyDescent="0.25">
      <c r="A4181" t="str">
        <f t="shared" ca="1" si="65"/>
        <v>PM71VTCXLBBHQXZMG10</v>
      </c>
    </row>
    <row r="4182" spans="1:1" x14ac:dyDescent="0.25">
      <c r="A4182" t="str">
        <f t="shared" ca="1" si="65"/>
        <v>QQ32VVWPCAXCCNFYV48</v>
      </c>
    </row>
    <row r="4183" spans="1:1" x14ac:dyDescent="0.25">
      <c r="A4183" t="str">
        <f t="shared" ca="1" si="65"/>
        <v>BM26JVGSCLJGMEAFE29</v>
      </c>
    </row>
    <row r="4184" spans="1:1" x14ac:dyDescent="0.25">
      <c r="A4184" t="str">
        <f t="shared" ca="1" si="65"/>
        <v>UX42AVXWTBNPTOMQX5</v>
      </c>
    </row>
    <row r="4185" spans="1:1" x14ac:dyDescent="0.25">
      <c r="A4185" t="str">
        <f t="shared" ca="1" si="65"/>
        <v>BA61RWJQJHBCALLIX32</v>
      </c>
    </row>
    <row r="4186" spans="1:1" x14ac:dyDescent="0.25">
      <c r="A4186" t="str">
        <f t="shared" ca="1" si="65"/>
        <v>OS8RQCIIFYGDQFLU52</v>
      </c>
    </row>
    <row r="4187" spans="1:1" x14ac:dyDescent="0.25">
      <c r="A4187" t="str">
        <f t="shared" ca="1" si="65"/>
        <v>TD86SJEBNANNULYSB52</v>
      </c>
    </row>
    <row r="4188" spans="1:1" x14ac:dyDescent="0.25">
      <c r="A4188" t="str">
        <f t="shared" ca="1" si="65"/>
        <v>GE91RJCTYKVXBTVGZ14</v>
      </c>
    </row>
    <row r="4189" spans="1:1" x14ac:dyDescent="0.25">
      <c r="A4189" t="str">
        <f t="shared" ca="1" si="65"/>
        <v>IO82IVPTOSVWKFRMK99</v>
      </c>
    </row>
    <row r="4190" spans="1:1" x14ac:dyDescent="0.25">
      <c r="A4190" t="str">
        <f t="shared" ca="1" si="65"/>
        <v>MB6DJMDXSUDDZNZV85</v>
      </c>
    </row>
    <row r="4191" spans="1:1" x14ac:dyDescent="0.25">
      <c r="A4191" t="str">
        <f t="shared" ca="1" si="65"/>
        <v>FQ95JNOMAIOORJHXH66</v>
      </c>
    </row>
    <row r="4192" spans="1:1" x14ac:dyDescent="0.25">
      <c r="A4192" t="str">
        <f t="shared" ca="1" si="65"/>
        <v>OV39GZULKSSXRUYYO45</v>
      </c>
    </row>
    <row r="4193" spans="1:1" x14ac:dyDescent="0.25">
      <c r="A4193" t="str">
        <f t="shared" ca="1" si="65"/>
        <v>UK97WICYSNXXVNLGN33</v>
      </c>
    </row>
    <row r="4194" spans="1:1" x14ac:dyDescent="0.25">
      <c r="A4194" t="str">
        <f t="shared" ca="1" si="65"/>
        <v>KF12MYFYOFAMERGPF77</v>
      </c>
    </row>
    <row r="4195" spans="1:1" x14ac:dyDescent="0.25">
      <c r="A4195" t="str">
        <f t="shared" ca="1" si="65"/>
        <v>FV94YMJNAWBFEZASJ20</v>
      </c>
    </row>
    <row r="4196" spans="1:1" x14ac:dyDescent="0.25">
      <c r="A4196" t="str">
        <f t="shared" ca="1" si="65"/>
        <v>KF8ACEQTYONYEUIG9</v>
      </c>
    </row>
    <row r="4197" spans="1:1" x14ac:dyDescent="0.25">
      <c r="A4197" t="str">
        <f t="shared" ca="1" si="65"/>
        <v>HO27QYWYJFYUKJPAO94</v>
      </c>
    </row>
    <row r="4198" spans="1:1" x14ac:dyDescent="0.25">
      <c r="A4198" t="str">
        <f t="shared" ca="1" si="65"/>
        <v>HJ31OXILVTHHBBZZE43</v>
      </c>
    </row>
    <row r="4199" spans="1:1" x14ac:dyDescent="0.25">
      <c r="A4199" t="str">
        <f t="shared" ca="1" si="65"/>
        <v>SY34GGSUUTZXXRIFV42</v>
      </c>
    </row>
    <row r="4200" spans="1:1" x14ac:dyDescent="0.25">
      <c r="A4200" t="str">
        <f t="shared" ca="1" si="65"/>
        <v>JR11MHJYGLVIYFDQA66</v>
      </c>
    </row>
    <row r="4201" spans="1:1" x14ac:dyDescent="0.25">
      <c r="A4201" t="str">
        <f t="shared" ca="1" si="65"/>
        <v>FH13GTAJGHXLYVNLE12</v>
      </c>
    </row>
    <row r="4202" spans="1:1" x14ac:dyDescent="0.25">
      <c r="A4202" t="str">
        <f t="shared" ca="1" si="65"/>
        <v>CQ63LYEMWWVSRXLLW93</v>
      </c>
    </row>
    <row r="4203" spans="1:1" x14ac:dyDescent="0.25">
      <c r="A4203" t="str">
        <f t="shared" ca="1" si="65"/>
        <v>IV10YPAGVXAYCNWOJ29</v>
      </c>
    </row>
    <row r="4204" spans="1:1" x14ac:dyDescent="0.25">
      <c r="A4204" t="str">
        <f t="shared" ca="1" si="65"/>
        <v>QI54CXPAWBVOWCVKM82</v>
      </c>
    </row>
    <row r="4205" spans="1:1" x14ac:dyDescent="0.25">
      <c r="A4205" t="str">
        <f t="shared" ca="1" si="65"/>
        <v>CY51QYKHFWYAZKGYQ18</v>
      </c>
    </row>
    <row r="4206" spans="1:1" x14ac:dyDescent="0.25">
      <c r="A4206" t="str">
        <f t="shared" ca="1" si="65"/>
        <v>HA43LMBFLUXBPMPCZ16</v>
      </c>
    </row>
    <row r="4207" spans="1:1" x14ac:dyDescent="0.25">
      <c r="A4207" t="str">
        <f t="shared" ca="1" si="65"/>
        <v>VE77ZUIGZYVSSXDIY11</v>
      </c>
    </row>
    <row r="4208" spans="1:1" x14ac:dyDescent="0.25">
      <c r="A4208" t="str">
        <f t="shared" ca="1" si="65"/>
        <v>GJ35SJKKSZYUSHABV92</v>
      </c>
    </row>
    <row r="4209" spans="1:1" x14ac:dyDescent="0.25">
      <c r="A4209" t="str">
        <f t="shared" ca="1" si="65"/>
        <v>VO30PCNRDJFHIGIUC19</v>
      </c>
    </row>
    <row r="4210" spans="1:1" x14ac:dyDescent="0.25">
      <c r="A4210" t="str">
        <f t="shared" ca="1" si="65"/>
        <v>AH96LUGOEDYXZMBQD59</v>
      </c>
    </row>
    <row r="4211" spans="1:1" x14ac:dyDescent="0.25">
      <c r="A4211" t="str">
        <f t="shared" ca="1" si="65"/>
        <v>QN45EDWOYHPMOBFQA32</v>
      </c>
    </row>
    <row r="4212" spans="1:1" x14ac:dyDescent="0.25">
      <c r="A4212" t="str">
        <f t="shared" ca="1" si="65"/>
        <v>XS91QECGBEESFLJIK55</v>
      </c>
    </row>
    <row r="4213" spans="1:1" x14ac:dyDescent="0.25">
      <c r="A4213" t="str">
        <f t="shared" ca="1" si="65"/>
        <v>GE87BMEMUDLITHASD9</v>
      </c>
    </row>
    <row r="4214" spans="1:1" x14ac:dyDescent="0.25">
      <c r="A4214" t="str">
        <f t="shared" ca="1" si="65"/>
        <v>MI24AFZSWJZGZCBTC11</v>
      </c>
    </row>
    <row r="4215" spans="1:1" x14ac:dyDescent="0.25">
      <c r="A4215" t="str">
        <f t="shared" ca="1" si="65"/>
        <v>RK14BBRCTGDUWSCMW5</v>
      </c>
    </row>
    <row r="4216" spans="1:1" x14ac:dyDescent="0.25">
      <c r="A4216" t="str">
        <f t="shared" ca="1" si="65"/>
        <v>JZ34NIESIUOJUKXCF18</v>
      </c>
    </row>
    <row r="4217" spans="1:1" x14ac:dyDescent="0.25">
      <c r="A4217" t="str">
        <f t="shared" ca="1" si="65"/>
        <v>OR91JHZWBNSYAMAVM2</v>
      </c>
    </row>
    <row r="4218" spans="1:1" x14ac:dyDescent="0.25">
      <c r="A4218" t="str">
        <f t="shared" ca="1" si="65"/>
        <v>PH62UDGHNDOKKRKRU44</v>
      </c>
    </row>
    <row r="4219" spans="1:1" x14ac:dyDescent="0.25">
      <c r="A4219" t="str">
        <f t="shared" ca="1" si="65"/>
        <v>UG10EIMZLWOMNLAES72</v>
      </c>
    </row>
    <row r="4220" spans="1:1" x14ac:dyDescent="0.25">
      <c r="A4220" t="str">
        <f t="shared" ca="1" si="65"/>
        <v>WF24GOHWIQRUWDOIA46</v>
      </c>
    </row>
    <row r="4221" spans="1:1" x14ac:dyDescent="0.25">
      <c r="A4221" t="str">
        <f t="shared" ca="1" si="65"/>
        <v>QN30UFHMAYSTYKHNK62</v>
      </c>
    </row>
    <row r="4222" spans="1:1" x14ac:dyDescent="0.25">
      <c r="A4222" t="str">
        <f t="shared" ca="1" si="65"/>
        <v>BQ93HOZQGYLTVWDGE64</v>
      </c>
    </row>
    <row r="4223" spans="1:1" x14ac:dyDescent="0.25">
      <c r="A4223" t="str">
        <f t="shared" ca="1" si="65"/>
        <v>LA84DIWMMKMFYWOXO95</v>
      </c>
    </row>
    <row r="4224" spans="1:1" x14ac:dyDescent="0.25">
      <c r="A4224" t="str">
        <f t="shared" ca="1" si="65"/>
        <v>IZ28UUSTLUVDTZPNT63</v>
      </c>
    </row>
    <row r="4225" spans="1:1" x14ac:dyDescent="0.25">
      <c r="A4225" t="str">
        <f t="shared" ca="1" si="65"/>
        <v>RS14XMFPEIYEJBKPP57</v>
      </c>
    </row>
    <row r="4226" spans="1:1" x14ac:dyDescent="0.25">
      <c r="A4226" t="str">
        <f t="shared" ref="A4226:A4289" ca="1" si="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PN35BCHBHPEUNJBSQ51</v>
      </c>
    </row>
    <row r="4227" spans="1:1" x14ac:dyDescent="0.25">
      <c r="A4227" t="str">
        <f t="shared" ca="1" si="66"/>
        <v>DT15LXODLCJGJNTDM24</v>
      </c>
    </row>
    <row r="4228" spans="1:1" x14ac:dyDescent="0.25">
      <c r="A4228" t="str">
        <f t="shared" ca="1" si="66"/>
        <v>AJ68EHGLIGDNOSUJR55</v>
      </c>
    </row>
    <row r="4229" spans="1:1" x14ac:dyDescent="0.25">
      <c r="A4229" t="str">
        <f t="shared" ca="1" si="66"/>
        <v>SX72TNODHAXBRSYFK87</v>
      </c>
    </row>
    <row r="4230" spans="1:1" x14ac:dyDescent="0.25">
      <c r="A4230" t="str">
        <f t="shared" ca="1" si="66"/>
        <v>DD62WSOGJRIZMHCIW28</v>
      </c>
    </row>
    <row r="4231" spans="1:1" x14ac:dyDescent="0.25">
      <c r="A4231" t="str">
        <f t="shared" ca="1" si="66"/>
        <v>DV92FQYBZYLUTIAQJ90</v>
      </c>
    </row>
    <row r="4232" spans="1:1" x14ac:dyDescent="0.25">
      <c r="A4232" t="str">
        <f t="shared" ca="1" si="66"/>
        <v>TD49MLCWKXQECQLGB46</v>
      </c>
    </row>
    <row r="4233" spans="1:1" x14ac:dyDescent="0.25">
      <c r="A4233" t="str">
        <f t="shared" ca="1" si="66"/>
        <v>IJ10NAGLDTZDLWKEV23</v>
      </c>
    </row>
    <row r="4234" spans="1:1" x14ac:dyDescent="0.25">
      <c r="A4234" t="str">
        <f t="shared" ca="1" si="66"/>
        <v>JA25DRTNOKBQFUPOU5</v>
      </c>
    </row>
    <row r="4235" spans="1:1" x14ac:dyDescent="0.25">
      <c r="A4235" t="str">
        <f t="shared" ca="1" si="66"/>
        <v>XP2CWXZUQGVOQOCK79</v>
      </c>
    </row>
    <row r="4236" spans="1:1" x14ac:dyDescent="0.25">
      <c r="A4236" t="str">
        <f t="shared" ca="1" si="66"/>
        <v>XA96YNXVAHJGEUEKU1</v>
      </c>
    </row>
    <row r="4237" spans="1:1" x14ac:dyDescent="0.25">
      <c r="A4237" t="str">
        <f t="shared" ca="1" si="66"/>
        <v>FQ47VBYLZMYXAQMWL17</v>
      </c>
    </row>
    <row r="4238" spans="1:1" x14ac:dyDescent="0.25">
      <c r="A4238" t="str">
        <f t="shared" ca="1" si="66"/>
        <v>HK16KQVEZPIPGVDMZ49</v>
      </c>
    </row>
    <row r="4239" spans="1:1" x14ac:dyDescent="0.25">
      <c r="A4239" t="str">
        <f t="shared" ca="1" si="66"/>
        <v>ZJ79RDBJOPMWEXZVJ44</v>
      </c>
    </row>
    <row r="4240" spans="1:1" x14ac:dyDescent="0.25">
      <c r="A4240" t="str">
        <f t="shared" ca="1" si="66"/>
        <v>AG93ZVFDLWSZLMAZY43</v>
      </c>
    </row>
    <row r="4241" spans="1:1" x14ac:dyDescent="0.25">
      <c r="A4241" t="str">
        <f t="shared" ca="1" si="66"/>
        <v>XQ34DNMPYQYMINIRL58</v>
      </c>
    </row>
    <row r="4242" spans="1:1" x14ac:dyDescent="0.25">
      <c r="A4242" t="str">
        <f t="shared" ca="1" si="66"/>
        <v>BG24UFZIHSAVVWRUZ90</v>
      </c>
    </row>
    <row r="4243" spans="1:1" x14ac:dyDescent="0.25">
      <c r="A4243" t="str">
        <f t="shared" ca="1" si="66"/>
        <v>CA7NZYEARXDGTVBW75</v>
      </c>
    </row>
    <row r="4244" spans="1:1" x14ac:dyDescent="0.25">
      <c r="A4244" t="str">
        <f t="shared" ca="1" si="66"/>
        <v>TY72XWTTNXDBPGLYW31</v>
      </c>
    </row>
    <row r="4245" spans="1:1" x14ac:dyDescent="0.25">
      <c r="A4245" t="str">
        <f t="shared" ca="1" si="66"/>
        <v>ZL53SGAAUQTKIGPGN26</v>
      </c>
    </row>
    <row r="4246" spans="1:1" x14ac:dyDescent="0.25">
      <c r="A4246" t="str">
        <f t="shared" ca="1" si="66"/>
        <v>VN80DFIWUOEWEBYNG73</v>
      </c>
    </row>
    <row r="4247" spans="1:1" x14ac:dyDescent="0.25">
      <c r="A4247" t="str">
        <f t="shared" ca="1" si="66"/>
        <v>HL92QPEKSIINNCUWQ99</v>
      </c>
    </row>
    <row r="4248" spans="1:1" x14ac:dyDescent="0.25">
      <c r="A4248" t="str">
        <f t="shared" ca="1" si="66"/>
        <v>PL50LSDHOHSOUCCBT53</v>
      </c>
    </row>
    <row r="4249" spans="1:1" x14ac:dyDescent="0.25">
      <c r="A4249" t="str">
        <f t="shared" ca="1" si="66"/>
        <v>RK11GDOXFWBVPQWXG42</v>
      </c>
    </row>
    <row r="4250" spans="1:1" x14ac:dyDescent="0.25">
      <c r="A4250" t="str">
        <f t="shared" ca="1" si="66"/>
        <v>OG60NLQSMPUUPPQXU25</v>
      </c>
    </row>
    <row r="4251" spans="1:1" x14ac:dyDescent="0.25">
      <c r="A4251" t="str">
        <f t="shared" ca="1" si="66"/>
        <v>HB20NVVJWUOZIUIJB86</v>
      </c>
    </row>
    <row r="4252" spans="1:1" x14ac:dyDescent="0.25">
      <c r="A4252" t="str">
        <f t="shared" ca="1" si="66"/>
        <v>IZ47DTPYBJGSQTEJH35</v>
      </c>
    </row>
    <row r="4253" spans="1:1" x14ac:dyDescent="0.25">
      <c r="A4253" t="str">
        <f t="shared" ca="1" si="66"/>
        <v>DP68TIGRMGPHSAMPH40</v>
      </c>
    </row>
    <row r="4254" spans="1:1" x14ac:dyDescent="0.25">
      <c r="A4254" t="str">
        <f t="shared" ca="1" si="66"/>
        <v>YT76WLZCMRWFWKXTR68</v>
      </c>
    </row>
    <row r="4255" spans="1:1" x14ac:dyDescent="0.25">
      <c r="A4255" t="str">
        <f t="shared" ca="1" si="66"/>
        <v>ZY44GNYZYTUEYVDKK25</v>
      </c>
    </row>
    <row r="4256" spans="1:1" x14ac:dyDescent="0.25">
      <c r="A4256" t="str">
        <f t="shared" ca="1" si="66"/>
        <v>XI75DKFUYHBDPFTNO20</v>
      </c>
    </row>
    <row r="4257" spans="1:1" x14ac:dyDescent="0.25">
      <c r="A4257" t="str">
        <f t="shared" ca="1" si="66"/>
        <v>VL48NEFLKHVCMEIOB29</v>
      </c>
    </row>
    <row r="4258" spans="1:1" x14ac:dyDescent="0.25">
      <c r="A4258" t="str">
        <f t="shared" ca="1" si="66"/>
        <v>ET84EEJZEZNEUOCFS73</v>
      </c>
    </row>
    <row r="4259" spans="1:1" x14ac:dyDescent="0.25">
      <c r="A4259" t="str">
        <f t="shared" ca="1" si="66"/>
        <v>SG9BMPLQBLRJSAOO84</v>
      </c>
    </row>
    <row r="4260" spans="1:1" x14ac:dyDescent="0.25">
      <c r="A4260" t="str">
        <f t="shared" ca="1" si="66"/>
        <v>GN73KXZNWWUPALGOQ27</v>
      </c>
    </row>
    <row r="4261" spans="1:1" x14ac:dyDescent="0.25">
      <c r="A4261" t="str">
        <f t="shared" ca="1" si="66"/>
        <v>JV29BUXVJHSIXPQGZ19</v>
      </c>
    </row>
    <row r="4262" spans="1:1" x14ac:dyDescent="0.25">
      <c r="A4262" t="str">
        <f t="shared" ca="1" si="66"/>
        <v>YJ80PFSCNKDUCEDQQ25</v>
      </c>
    </row>
    <row r="4263" spans="1:1" x14ac:dyDescent="0.25">
      <c r="A4263" t="str">
        <f t="shared" ca="1" si="66"/>
        <v>WK34KISTFLRSHVYHU35</v>
      </c>
    </row>
    <row r="4264" spans="1:1" x14ac:dyDescent="0.25">
      <c r="A4264" t="str">
        <f t="shared" ca="1" si="66"/>
        <v>XA38VMGEWRXTOZYGY82</v>
      </c>
    </row>
    <row r="4265" spans="1:1" x14ac:dyDescent="0.25">
      <c r="A4265" t="str">
        <f t="shared" ca="1" si="66"/>
        <v>ZT50OKCCJGMRNGDPD99</v>
      </c>
    </row>
    <row r="4266" spans="1:1" x14ac:dyDescent="0.25">
      <c r="A4266" t="str">
        <f t="shared" ca="1" si="66"/>
        <v>HX96BWFZUUMMUNCJW49</v>
      </c>
    </row>
    <row r="4267" spans="1:1" x14ac:dyDescent="0.25">
      <c r="A4267" t="str">
        <f t="shared" ca="1" si="66"/>
        <v>LL32EUBASGRIKTRBQ67</v>
      </c>
    </row>
    <row r="4268" spans="1:1" x14ac:dyDescent="0.25">
      <c r="A4268" t="str">
        <f t="shared" ca="1" si="66"/>
        <v>FS88SNBVOLJSEVIYT86</v>
      </c>
    </row>
    <row r="4269" spans="1:1" x14ac:dyDescent="0.25">
      <c r="A4269" t="str">
        <f t="shared" ca="1" si="66"/>
        <v>PG87WMKZDMFNFOAKN79</v>
      </c>
    </row>
    <row r="4270" spans="1:1" x14ac:dyDescent="0.25">
      <c r="A4270" t="str">
        <f t="shared" ca="1" si="66"/>
        <v>BU11BKGSJAJNJQMOL32</v>
      </c>
    </row>
    <row r="4271" spans="1:1" x14ac:dyDescent="0.25">
      <c r="A4271" t="str">
        <f t="shared" ca="1" si="66"/>
        <v>WU84XDQGYXIHEVERZ45</v>
      </c>
    </row>
    <row r="4272" spans="1:1" x14ac:dyDescent="0.25">
      <c r="A4272" t="str">
        <f t="shared" ca="1" si="66"/>
        <v>CR47FNFBJBCXMCTQX26</v>
      </c>
    </row>
    <row r="4273" spans="1:1" x14ac:dyDescent="0.25">
      <c r="A4273" t="str">
        <f t="shared" ca="1" si="66"/>
        <v>PJ46VHGCKYUFQMFCU11</v>
      </c>
    </row>
    <row r="4274" spans="1:1" x14ac:dyDescent="0.25">
      <c r="A4274" t="str">
        <f t="shared" ca="1" si="66"/>
        <v>SK31SGVZSIUSMRXZJ50</v>
      </c>
    </row>
    <row r="4275" spans="1:1" x14ac:dyDescent="0.25">
      <c r="A4275" t="str">
        <f t="shared" ca="1" si="66"/>
        <v>VW13LOROPWGCDBYKM56</v>
      </c>
    </row>
    <row r="4276" spans="1:1" x14ac:dyDescent="0.25">
      <c r="A4276" t="str">
        <f t="shared" ca="1" si="66"/>
        <v>PJ17SUJJESRGOJIPU91</v>
      </c>
    </row>
    <row r="4277" spans="1:1" x14ac:dyDescent="0.25">
      <c r="A4277" t="str">
        <f t="shared" ca="1" si="66"/>
        <v>JL48NIUZZRCASXZUU85</v>
      </c>
    </row>
    <row r="4278" spans="1:1" x14ac:dyDescent="0.25">
      <c r="A4278" t="str">
        <f t="shared" ca="1" si="66"/>
        <v>IM8IYESOPJAKISKH41</v>
      </c>
    </row>
    <row r="4279" spans="1:1" x14ac:dyDescent="0.25">
      <c r="A4279" t="str">
        <f t="shared" ca="1" si="66"/>
        <v>WX80JVKZWVMVJEVBF76</v>
      </c>
    </row>
    <row r="4280" spans="1:1" x14ac:dyDescent="0.25">
      <c r="A4280" t="str">
        <f t="shared" ca="1" si="66"/>
        <v>BJ20KMBFZTHSFUNXU46</v>
      </c>
    </row>
    <row r="4281" spans="1:1" x14ac:dyDescent="0.25">
      <c r="A4281" t="str">
        <f t="shared" ca="1" si="66"/>
        <v>ZW45RLUSSZHVVVEFL74</v>
      </c>
    </row>
    <row r="4282" spans="1:1" x14ac:dyDescent="0.25">
      <c r="A4282" t="str">
        <f t="shared" ca="1" si="66"/>
        <v>BZ69JREZDASJMSMJW98</v>
      </c>
    </row>
    <row r="4283" spans="1:1" x14ac:dyDescent="0.25">
      <c r="A4283" t="str">
        <f t="shared" ca="1" si="66"/>
        <v>PF36AIAPHRLDMVOWR93</v>
      </c>
    </row>
    <row r="4284" spans="1:1" x14ac:dyDescent="0.25">
      <c r="A4284" t="str">
        <f t="shared" ca="1" si="66"/>
        <v>SR33TTDHPMHPONDBK44</v>
      </c>
    </row>
    <row r="4285" spans="1:1" x14ac:dyDescent="0.25">
      <c r="A4285" t="str">
        <f t="shared" ca="1" si="66"/>
        <v>XO79CIXQFHTSAQRNI84</v>
      </c>
    </row>
    <row r="4286" spans="1:1" x14ac:dyDescent="0.25">
      <c r="A4286" t="str">
        <f t="shared" ca="1" si="66"/>
        <v>HH74ATWLQBWKDQHXW30</v>
      </c>
    </row>
    <row r="4287" spans="1:1" x14ac:dyDescent="0.25">
      <c r="A4287" t="str">
        <f t="shared" ca="1" si="66"/>
        <v>WG67VWSDRLOPQPNNE31</v>
      </c>
    </row>
    <row r="4288" spans="1:1" x14ac:dyDescent="0.25">
      <c r="A4288" t="str">
        <f t="shared" ca="1" si="66"/>
        <v>TA81ROMPOSMRSDMPX9</v>
      </c>
    </row>
    <row r="4289" spans="1:1" x14ac:dyDescent="0.25">
      <c r="A4289" t="str">
        <f t="shared" ca="1" si="66"/>
        <v>KK15IFRQJAXLSZLVH4</v>
      </c>
    </row>
    <row r="4290" spans="1:1" x14ac:dyDescent="0.25">
      <c r="A4290" t="str">
        <f t="shared" ref="A4290:A4353" ca="1" si="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MD15KIVAHDFKSTUDH14</v>
      </c>
    </row>
    <row r="4291" spans="1:1" x14ac:dyDescent="0.25">
      <c r="A4291" t="str">
        <f t="shared" ca="1" si="67"/>
        <v>LN95JJKLQXFPLKYMT35</v>
      </c>
    </row>
    <row r="4292" spans="1:1" x14ac:dyDescent="0.25">
      <c r="A4292" t="str">
        <f t="shared" ca="1" si="67"/>
        <v>KJ91ABBXSMDLZQVQN77</v>
      </c>
    </row>
    <row r="4293" spans="1:1" x14ac:dyDescent="0.25">
      <c r="A4293" t="str">
        <f t="shared" ca="1" si="67"/>
        <v>FV80VVEHCNIHINQQL9</v>
      </c>
    </row>
    <row r="4294" spans="1:1" x14ac:dyDescent="0.25">
      <c r="A4294" t="str">
        <f t="shared" ca="1" si="67"/>
        <v>QY45BBOABYOMLPTSR83</v>
      </c>
    </row>
    <row r="4295" spans="1:1" x14ac:dyDescent="0.25">
      <c r="A4295" t="str">
        <f t="shared" ca="1" si="67"/>
        <v>AR28MGWBORFTVESCT12</v>
      </c>
    </row>
    <row r="4296" spans="1:1" x14ac:dyDescent="0.25">
      <c r="A4296" t="str">
        <f t="shared" ca="1" si="67"/>
        <v>AB43ZQYRCXETDXSZE29</v>
      </c>
    </row>
    <row r="4297" spans="1:1" x14ac:dyDescent="0.25">
      <c r="A4297" t="str">
        <f t="shared" ca="1" si="67"/>
        <v>OW13VQLKZSLYXSBVE19</v>
      </c>
    </row>
    <row r="4298" spans="1:1" x14ac:dyDescent="0.25">
      <c r="A4298" t="str">
        <f t="shared" ca="1" si="67"/>
        <v>UA31FJIWNYKOBOYMS67</v>
      </c>
    </row>
    <row r="4299" spans="1:1" x14ac:dyDescent="0.25">
      <c r="A4299" t="str">
        <f t="shared" ca="1" si="67"/>
        <v>MD62GEFJCEYSLPPSE80</v>
      </c>
    </row>
    <row r="4300" spans="1:1" x14ac:dyDescent="0.25">
      <c r="A4300" t="str">
        <f t="shared" ca="1" si="67"/>
        <v>LV6ZMLQSZZQQIOQL35</v>
      </c>
    </row>
    <row r="4301" spans="1:1" x14ac:dyDescent="0.25">
      <c r="A4301" t="str">
        <f t="shared" ca="1" si="67"/>
        <v>IF46UGRTVOABMZWXX73</v>
      </c>
    </row>
    <row r="4302" spans="1:1" x14ac:dyDescent="0.25">
      <c r="A4302" t="str">
        <f t="shared" ca="1" si="67"/>
        <v>KK28OGGCREFHLIBTI13</v>
      </c>
    </row>
    <row r="4303" spans="1:1" x14ac:dyDescent="0.25">
      <c r="A4303" t="str">
        <f t="shared" ca="1" si="67"/>
        <v>AP61HOURQIKZDOVSY71</v>
      </c>
    </row>
    <row r="4304" spans="1:1" x14ac:dyDescent="0.25">
      <c r="A4304" t="str">
        <f t="shared" ca="1" si="67"/>
        <v>JH39LHFJDAIIIZMZA14</v>
      </c>
    </row>
    <row r="4305" spans="1:1" x14ac:dyDescent="0.25">
      <c r="A4305" t="str">
        <f t="shared" ca="1" si="67"/>
        <v>FJ72MNOBTLZZISHIF96</v>
      </c>
    </row>
    <row r="4306" spans="1:1" x14ac:dyDescent="0.25">
      <c r="A4306" t="str">
        <f t="shared" ca="1" si="67"/>
        <v>SD95AAKLRIMXWDRUX76</v>
      </c>
    </row>
    <row r="4307" spans="1:1" x14ac:dyDescent="0.25">
      <c r="A4307" t="str">
        <f t="shared" ca="1" si="67"/>
        <v>GM48NRDUWMPXWPSIH41</v>
      </c>
    </row>
    <row r="4308" spans="1:1" x14ac:dyDescent="0.25">
      <c r="A4308" t="str">
        <f t="shared" ca="1" si="67"/>
        <v>GA34WFTFXUJIFSQDC49</v>
      </c>
    </row>
    <row r="4309" spans="1:1" x14ac:dyDescent="0.25">
      <c r="A4309" t="str">
        <f t="shared" ca="1" si="67"/>
        <v>CD29IRSKHABVUPZGD5</v>
      </c>
    </row>
    <row r="4310" spans="1:1" x14ac:dyDescent="0.25">
      <c r="A4310" t="str">
        <f t="shared" ca="1" si="67"/>
        <v>XS77GLKSXMFXCUHVD36</v>
      </c>
    </row>
    <row r="4311" spans="1:1" x14ac:dyDescent="0.25">
      <c r="A4311" t="str">
        <f t="shared" ca="1" si="67"/>
        <v>LT90IIIDBEWRLIWXS15</v>
      </c>
    </row>
    <row r="4312" spans="1:1" x14ac:dyDescent="0.25">
      <c r="A4312" t="str">
        <f t="shared" ca="1" si="67"/>
        <v>TL17CUCTVGBWWZLBM90</v>
      </c>
    </row>
    <row r="4313" spans="1:1" x14ac:dyDescent="0.25">
      <c r="A4313" t="str">
        <f t="shared" ca="1" si="67"/>
        <v>QC32LONBOUZLKJTKI92</v>
      </c>
    </row>
    <row r="4314" spans="1:1" x14ac:dyDescent="0.25">
      <c r="A4314" t="str">
        <f t="shared" ca="1" si="67"/>
        <v>NB72OHEIXCTEFYLJB75</v>
      </c>
    </row>
    <row r="4315" spans="1:1" x14ac:dyDescent="0.25">
      <c r="A4315" t="str">
        <f t="shared" ca="1" si="67"/>
        <v>RZ56KVDXNOODWVPBO96</v>
      </c>
    </row>
    <row r="4316" spans="1:1" x14ac:dyDescent="0.25">
      <c r="A4316" t="str">
        <f t="shared" ca="1" si="67"/>
        <v>BZ47FERREUAQGUQYG83</v>
      </c>
    </row>
    <row r="4317" spans="1:1" x14ac:dyDescent="0.25">
      <c r="A4317" t="str">
        <f t="shared" ca="1" si="67"/>
        <v>SC14ZKOTZUTVWZDPT54</v>
      </c>
    </row>
    <row r="4318" spans="1:1" x14ac:dyDescent="0.25">
      <c r="A4318" t="str">
        <f t="shared" ca="1" si="67"/>
        <v>JD11KXIMPJRAZKZFX28</v>
      </c>
    </row>
    <row r="4319" spans="1:1" x14ac:dyDescent="0.25">
      <c r="A4319" t="str">
        <f t="shared" ca="1" si="67"/>
        <v>RR52QTUJJPKELZUDR66</v>
      </c>
    </row>
    <row r="4320" spans="1:1" x14ac:dyDescent="0.25">
      <c r="A4320" t="str">
        <f t="shared" ca="1" si="67"/>
        <v>ZT10YPDRSGSKYHYTK65</v>
      </c>
    </row>
    <row r="4321" spans="1:1" x14ac:dyDescent="0.25">
      <c r="A4321" t="str">
        <f t="shared" ca="1" si="67"/>
        <v>UX49FVBTJBYYRYTXW79</v>
      </c>
    </row>
    <row r="4322" spans="1:1" x14ac:dyDescent="0.25">
      <c r="A4322" t="str">
        <f t="shared" ca="1" si="67"/>
        <v>EL82DWFQTPSBIFXMX82</v>
      </c>
    </row>
    <row r="4323" spans="1:1" x14ac:dyDescent="0.25">
      <c r="A4323" t="str">
        <f t="shared" ca="1" si="67"/>
        <v>ZY68DXCQYUROKBQWM40</v>
      </c>
    </row>
    <row r="4324" spans="1:1" x14ac:dyDescent="0.25">
      <c r="A4324" t="str">
        <f t="shared" ca="1" si="67"/>
        <v>RB82BQFCYKXDHPTBK36</v>
      </c>
    </row>
    <row r="4325" spans="1:1" x14ac:dyDescent="0.25">
      <c r="A4325" t="str">
        <f t="shared" ca="1" si="67"/>
        <v>MM45DNOUSWFSGRPEN45</v>
      </c>
    </row>
    <row r="4326" spans="1:1" x14ac:dyDescent="0.25">
      <c r="A4326" t="str">
        <f t="shared" ca="1" si="67"/>
        <v>VP58ZGJCVMDUEPJGO44</v>
      </c>
    </row>
    <row r="4327" spans="1:1" x14ac:dyDescent="0.25">
      <c r="A4327" t="str">
        <f t="shared" ca="1" si="67"/>
        <v>HP61POMNUQWNCLEVH51</v>
      </c>
    </row>
    <row r="4328" spans="1:1" x14ac:dyDescent="0.25">
      <c r="A4328" t="str">
        <f t="shared" ca="1" si="67"/>
        <v>RV54IAYDKYATDJOAA71</v>
      </c>
    </row>
    <row r="4329" spans="1:1" x14ac:dyDescent="0.25">
      <c r="A4329" t="str">
        <f t="shared" ca="1" si="67"/>
        <v>IX42BBRDCAWYCAFQI55</v>
      </c>
    </row>
    <row r="4330" spans="1:1" x14ac:dyDescent="0.25">
      <c r="A4330" t="str">
        <f t="shared" ca="1" si="67"/>
        <v>JB88QQHOLXHUQYYYG40</v>
      </c>
    </row>
    <row r="4331" spans="1:1" x14ac:dyDescent="0.25">
      <c r="A4331" t="str">
        <f t="shared" ca="1" si="67"/>
        <v>YT44NHNQIJKAVNOBZ88</v>
      </c>
    </row>
    <row r="4332" spans="1:1" x14ac:dyDescent="0.25">
      <c r="A4332" t="str">
        <f t="shared" ca="1" si="67"/>
        <v>CU79QBOTQERLKBBOH17</v>
      </c>
    </row>
    <row r="4333" spans="1:1" x14ac:dyDescent="0.25">
      <c r="A4333" t="str">
        <f t="shared" ca="1" si="67"/>
        <v>FQ36SKHAPUTNKVLNG22</v>
      </c>
    </row>
    <row r="4334" spans="1:1" x14ac:dyDescent="0.25">
      <c r="A4334" t="str">
        <f t="shared" ca="1" si="67"/>
        <v>IC92LLUJZBVVEMIIS49</v>
      </c>
    </row>
    <row r="4335" spans="1:1" x14ac:dyDescent="0.25">
      <c r="A4335" t="str">
        <f t="shared" ca="1" si="67"/>
        <v>HC44NPFBSWCCQMDSF73</v>
      </c>
    </row>
    <row r="4336" spans="1:1" x14ac:dyDescent="0.25">
      <c r="A4336" t="str">
        <f t="shared" ca="1" si="67"/>
        <v>AO85WAFIOJEHMHVLB56</v>
      </c>
    </row>
    <row r="4337" spans="1:1" x14ac:dyDescent="0.25">
      <c r="A4337" t="str">
        <f t="shared" ca="1" si="67"/>
        <v>YU95BXYTLZUWZGLNG31</v>
      </c>
    </row>
    <row r="4338" spans="1:1" x14ac:dyDescent="0.25">
      <c r="A4338" t="str">
        <f t="shared" ca="1" si="67"/>
        <v>EB49WHEPMBKJUOGAJ74</v>
      </c>
    </row>
    <row r="4339" spans="1:1" x14ac:dyDescent="0.25">
      <c r="A4339" t="str">
        <f t="shared" ca="1" si="67"/>
        <v>GT5VKEXCRHKEDWSA67</v>
      </c>
    </row>
    <row r="4340" spans="1:1" x14ac:dyDescent="0.25">
      <c r="A4340" t="str">
        <f t="shared" ca="1" si="67"/>
        <v>JG62TVHPPJBYSGHYG75</v>
      </c>
    </row>
    <row r="4341" spans="1:1" x14ac:dyDescent="0.25">
      <c r="A4341" t="str">
        <f t="shared" ca="1" si="67"/>
        <v>DA90SVLDINLCGKQVR69</v>
      </c>
    </row>
    <row r="4342" spans="1:1" x14ac:dyDescent="0.25">
      <c r="A4342" t="str">
        <f t="shared" ca="1" si="67"/>
        <v>FC5UMNPBLHSKJYUL57</v>
      </c>
    </row>
    <row r="4343" spans="1:1" x14ac:dyDescent="0.25">
      <c r="A4343" t="str">
        <f t="shared" ca="1" si="67"/>
        <v>UC61NPZPHKRMQTUWL53</v>
      </c>
    </row>
    <row r="4344" spans="1:1" x14ac:dyDescent="0.25">
      <c r="A4344" t="str">
        <f t="shared" ca="1" si="67"/>
        <v>GA18SSVVQWPPAFWIQ46</v>
      </c>
    </row>
    <row r="4345" spans="1:1" x14ac:dyDescent="0.25">
      <c r="A4345" t="str">
        <f t="shared" ca="1" si="67"/>
        <v>MS55HDDPYMDAMLUKG54</v>
      </c>
    </row>
    <row r="4346" spans="1:1" x14ac:dyDescent="0.25">
      <c r="A4346" t="str">
        <f t="shared" ca="1" si="67"/>
        <v>XI32NVWYTKTNMGDOO11</v>
      </c>
    </row>
    <row r="4347" spans="1:1" x14ac:dyDescent="0.25">
      <c r="A4347" t="str">
        <f t="shared" ca="1" si="67"/>
        <v>SJ91KWEAYGQTBIJLS77</v>
      </c>
    </row>
    <row r="4348" spans="1:1" x14ac:dyDescent="0.25">
      <c r="A4348" t="str">
        <f t="shared" ca="1" si="67"/>
        <v>PD77VKOVAURWPFLXI87</v>
      </c>
    </row>
    <row r="4349" spans="1:1" x14ac:dyDescent="0.25">
      <c r="A4349" t="str">
        <f t="shared" ca="1" si="67"/>
        <v>RA98TBVPUWWBOFBZM15</v>
      </c>
    </row>
    <row r="4350" spans="1:1" x14ac:dyDescent="0.25">
      <c r="A4350" t="str">
        <f t="shared" ca="1" si="67"/>
        <v>HD41BUDPLYXFIMOLK65</v>
      </c>
    </row>
    <row r="4351" spans="1:1" x14ac:dyDescent="0.25">
      <c r="A4351" t="str">
        <f t="shared" ca="1" si="67"/>
        <v>RY76VFNQALEBFNEUT94</v>
      </c>
    </row>
    <row r="4352" spans="1:1" x14ac:dyDescent="0.25">
      <c r="A4352" t="str">
        <f t="shared" ca="1" si="67"/>
        <v>EW25VOZHPXJBFIPDT94</v>
      </c>
    </row>
    <row r="4353" spans="1:1" x14ac:dyDescent="0.25">
      <c r="A4353" t="str">
        <f t="shared" ca="1" si="67"/>
        <v>UF67MJTYYZAQVIIDG85</v>
      </c>
    </row>
    <row r="4354" spans="1:1" x14ac:dyDescent="0.25">
      <c r="A4354" t="str">
        <f t="shared" ref="A4354:A4417" ca="1" si="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CJ37NCVUZHKBCSMEG32</v>
      </c>
    </row>
    <row r="4355" spans="1:1" x14ac:dyDescent="0.25">
      <c r="A4355" t="str">
        <f t="shared" ca="1" si="68"/>
        <v>EE93WHZXMEURKJJCR56</v>
      </c>
    </row>
    <row r="4356" spans="1:1" x14ac:dyDescent="0.25">
      <c r="A4356" t="str">
        <f t="shared" ca="1" si="68"/>
        <v>HU55IHWBOVGRZSTOE6</v>
      </c>
    </row>
    <row r="4357" spans="1:1" x14ac:dyDescent="0.25">
      <c r="A4357" t="str">
        <f t="shared" ca="1" si="68"/>
        <v>VC81SJRKDTDHEJZQP37</v>
      </c>
    </row>
    <row r="4358" spans="1:1" x14ac:dyDescent="0.25">
      <c r="A4358" t="str">
        <f t="shared" ca="1" si="68"/>
        <v>MZ21GDKJEOGEMAENP51</v>
      </c>
    </row>
    <row r="4359" spans="1:1" x14ac:dyDescent="0.25">
      <c r="A4359" t="str">
        <f t="shared" ca="1" si="68"/>
        <v>FC86YJSXFTWDGNKJO10</v>
      </c>
    </row>
    <row r="4360" spans="1:1" x14ac:dyDescent="0.25">
      <c r="A4360" t="str">
        <f t="shared" ca="1" si="68"/>
        <v>JS41BSAFVZOIOGQKJ73</v>
      </c>
    </row>
    <row r="4361" spans="1:1" x14ac:dyDescent="0.25">
      <c r="A4361" t="str">
        <f t="shared" ca="1" si="68"/>
        <v>FE97ETAGDPJHSUWUD48</v>
      </c>
    </row>
    <row r="4362" spans="1:1" x14ac:dyDescent="0.25">
      <c r="A4362" t="str">
        <f t="shared" ca="1" si="68"/>
        <v>XW69IBLBXWUFDTAQL56</v>
      </c>
    </row>
    <row r="4363" spans="1:1" x14ac:dyDescent="0.25">
      <c r="A4363" t="str">
        <f t="shared" ca="1" si="68"/>
        <v>TL67GROJPCYFXCXCT72</v>
      </c>
    </row>
    <row r="4364" spans="1:1" x14ac:dyDescent="0.25">
      <c r="A4364" t="str">
        <f t="shared" ca="1" si="68"/>
        <v>WK69ZSLBLLBHHEWYZ53</v>
      </c>
    </row>
    <row r="4365" spans="1:1" x14ac:dyDescent="0.25">
      <c r="A4365" t="str">
        <f t="shared" ca="1" si="68"/>
        <v>RW16KWEVNSGQUPOEL88</v>
      </c>
    </row>
    <row r="4366" spans="1:1" x14ac:dyDescent="0.25">
      <c r="A4366" t="str">
        <f t="shared" ca="1" si="68"/>
        <v>HA85CEURINRTPMWWI89</v>
      </c>
    </row>
    <row r="4367" spans="1:1" x14ac:dyDescent="0.25">
      <c r="A4367" t="str">
        <f t="shared" ca="1" si="68"/>
        <v>BB26MFCKEPFEHKDUN18</v>
      </c>
    </row>
    <row r="4368" spans="1:1" x14ac:dyDescent="0.25">
      <c r="A4368" t="str">
        <f t="shared" ca="1" si="68"/>
        <v>DJ85PNVBZJLMILAER74</v>
      </c>
    </row>
    <row r="4369" spans="1:1" x14ac:dyDescent="0.25">
      <c r="A4369" t="str">
        <f t="shared" ca="1" si="68"/>
        <v>UZ73PMNSIYYVUBQFO33</v>
      </c>
    </row>
    <row r="4370" spans="1:1" x14ac:dyDescent="0.25">
      <c r="A4370" t="str">
        <f t="shared" ca="1" si="68"/>
        <v>ZZ86AVLTMPVIWLAJT23</v>
      </c>
    </row>
    <row r="4371" spans="1:1" x14ac:dyDescent="0.25">
      <c r="A4371" t="str">
        <f t="shared" ca="1" si="68"/>
        <v>AK95QSFJHIPWCESKP80</v>
      </c>
    </row>
    <row r="4372" spans="1:1" x14ac:dyDescent="0.25">
      <c r="A4372" t="str">
        <f t="shared" ca="1" si="68"/>
        <v>AF31SLGXDFNUMWZFH10</v>
      </c>
    </row>
    <row r="4373" spans="1:1" x14ac:dyDescent="0.25">
      <c r="A4373" t="str">
        <f t="shared" ca="1" si="68"/>
        <v>TR94CIIDGATCQZQCA51</v>
      </c>
    </row>
    <row r="4374" spans="1:1" x14ac:dyDescent="0.25">
      <c r="A4374" t="str">
        <f t="shared" ca="1" si="68"/>
        <v>GK93XQKACEYJNLSEE56</v>
      </c>
    </row>
    <row r="4375" spans="1:1" x14ac:dyDescent="0.25">
      <c r="A4375" t="str">
        <f t="shared" ca="1" si="68"/>
        <v>BP72JIVFZLAJFJWEX42</v>
      </c>
    </row>
    <row r="4376" spans="1:1" x14ac:dyDescent="0.25">
      <c r="A4376" t="str">
        <f t="shared" ca="1" si="68"/>
        <v>IE70VBNEMYQCHJXCK51</v>
      </c>
    </row>
    <row r="4377" spans="1:1" x14ac:dyDescent="0.25">
      <c r="A4377" t="str">
        <f t="shared" ca="1" si="68"/>
        <v>RC66ZFUHBKEZCIVFR52</v>
      </c>
    </row>
    <row r="4378" spans="1:1" x14ac:dyDescent="0.25">
      <c r="A4378" t="str">
        <f t="shared" ca="1" si="68"/>
        <v>GQ43AMPGVRIVALLOR4</v>
      </c>
    </row>
    <row r="4379" spans="1:1" x14ac:dyDescent="0.25">
      <c r="A4379" t="str">
        <f t="shared" ca="1" si="68"/>
        <v>KM30KTSRQZDVIYPOL15</v>
      </c>
    </row>
    <row r="4380" spans="1:1" x14ac:dyDescent="0.25">
      <c r="A4380" t="str">
        <f t="shared" ca="1" si="68"/>
        <v>RE94UOSMOBHCKYOTM74</v>
      </c>
    </row>
    <row r="4381" spans="1:1" x14ac:dyDescent="0.25">
      <c r="A4381" t="str">
        <f t="shared" ca="1" si="68"/>
        <v>BL8MKVOWNFJUOTZY11</v>
      </c>
    </row>
    <row r="4382" spans="1:1" x14ac:dyDescent="0.25">
      <c r="A4382" t="str">
        <f t="shared" ca="1" si="68"/>
        <v>SP93KVTYJXLKNUQPM91</v>
      </c>
    </row>
    <row r="4383" spans="1:1" x14ac:dyDescent="0.25">
      <c r="A4383" t="str">
        <f t="shared" ca="1" si="68"/>
        <v>OJ30KPJKPUVUCWPJJ69</v>
      </c>
    </row>
    <row r="4384" spans="1:1" x14ac:dyDescent="0.25">
      <c r="A4384" t="str">
        <f t="shared" ca="1" si="68"/>
        <v>OA69DFTLBBAVUJBGG94</v>
      </c>
    </row>
    <row r="4385" spans="1:1" x14ac:dyDescent="0.25">
      <c r="A4385" t="str">
        <f t="shared" ca="1" si="68"/>
        <v>DU90DOYIAOJDGEHEC94</v>
      </c>
    </row>
    <row r="4386" spans="1:1" x14ac:dyDescent="0.25">
      <c r="A4386" t="str">
        <f t="shared" ca="1" si="68"/>
        <v>XZ35HJUURPGORHDWJ67</v>
      </c>
    </row>
    <row r="4387" spans="1:1" x14ac:dyDescent="0.25">
      <c r="A4387" t="str">
        <f t="shared" ca="1" si="68"/>
        <v>HF74ZRNIERALUDLZL76</v>
      </c>
    </row>
    <row r="4388" spans="1:1" x14ac:dyDescent="0.25">
      <c r="A4388" t="str">
        <f t="shared" ca="1" si="68"/>
        <v>NF28BWAPACWSWHXAB77</v>
      </c>
    </row>
    <row r="4389" spans="1:1" x14ac:dyDescent="0.25">
      <c r="A4389" t="str">
        <f t="shared" ca="1" si="68"/>
        <v>TR87WINLRYLEKJKCS22</v>
      </c>
    </row>
    <row r="4390" spans="1:1" x14ac:dyDescent="0.25">
      <c r="A4390" t="str">
        <f t="shared" ca="1" si="68"/>
        <v>FW28JZKCZPSHTHZFO22</v>
      </c>
    </row>
    <row r="4391" spans="1:1" x14ac:dyDescent="0.25">
      <c r="A4391" t="str">
        <f t="shared" ca="1" si="68"/>
        <v>ZN38OKZFKDUZPJWCD69</v>
      </c>
    </row>
    <row r="4392" spans="1:1" x14ac:dyDescent="0.25">
      <c r="A4392" t="str">
        <f t="shared" ca="1" si="68"/>
        <v>TN11NCFTSUEBZDILT97</v>
      </c>
    </row>
    <row r="4393" spans="1:1" x14ac:dyDescent="0.25">
      <c r="A4393" t="str">
        <f t="shared" ca="1" si="68"/>
        <v>BM14VDJKGTSWDSLRH60</v>
      </c>
    </row>
    <row r="4394" spans="1:1" x14ac:dyDescent="0.25">
      <c r="A4394" t="str">
        <f t="shared" ca="1" si="68"/>
        <v>HO91YSXZQUOPMUMTP83</v>
      </c>
    </row>
    <row r="4395" spans="1:1" x14ac:dyDescent="0.25">
      <c r="A4395" t="str">
        <f t="shared" ca="1" si="68"/>
        <v>NZ83QHKYICIJVQCPF57</v>
      </c>
    </row>
    <row r="4396" spans="1:1" x14ac:dyDescent="0.25">
      <c r="A4396" t="str">
        <f t="shared" ca="1" si="68"/>
        <v>AY54OHUGJKCVCGIYO8</v>
      </c>
    </row>
    <row r="4397" spans="1:1" x14ac:dyDescent="0.25">
      <c r="A4397" t="str">
        <f t="shared" ca="1" si="68"/>
        <v>SM83QRFGRVQACSWMI78</v>
      </c>
    </row>
    <row r="4398" spans="1:1" x14ac:dyDescent="0.25">
      <c r="A4398" t="str">
        <f t="shared" ca="1" si="68"/>
        <v>OZ65NLQYCEURIAELI75</v>
      </c>
    </row>
    <row r="4399" spans="1:1" x14ac:dyDescent="0.25">
      <c r="A4399" t="str">
        <f t="shared" ca="1" si="68"/>
        <v>GE65VOFDBNFCCWZGI50</v>
      </c>
    </row>
    <row r="4400" spans="1:1" x14ac:dyDescent="0.25">
      <c r="A4400" t="str">
        <f t="shared" ca="1" si="68"/>
        <v>TY88UPHBENGJZXOUU0</v>
      </c>
    </row>
    <row r="4401" spans="1:1" x14ac:dyDescent="0.25">
      <c r="A4401" t="str">
        <f t="shared" ca="1" si="68"/>
        <v>EW52GIEHTRDQLITDY14</v>
      </c>
    </row>
    <row r="4402" spans="1:1" x14ac:dyDescent="0.25">
      <c r="A4402" t="str">
        <f t="shared" ca="1" si="68"/>
        <v>XN40XXMDJLNYSXSNI6</v>
      </c>
    </row>
    <row r="4403" spans="1:1" x14ac:dyDescent="0.25">
      <c r="A4403" t="str">
        <f t="shared" ca="1" si="68"/>
        <v>YZ17CLZNSDCZOPXMU95</v>
      </c>
    </row>
    <row r="4404" spans="1:1" x14ac:dyDescent="0.25">
      <c r="A4404" t="str">
        <f t="shared" ca="1" si="68"/>
        <v>ZS27YYDMATJTTHXTT71</v>
      </c>
    </row>
    <row r="4405" spans="1:1" x14ac:dyDescent="0.25">
      <c r="A4405" t="str">
        <f t="shared" ca="1" si="68"/>
        <v>NY18KTVZKTHSIXICZ78</v>
      </c>
    </row>
    <row r="4406" spans="1:1" x14ac:dyDescent="0.25">
      <c r="A4406" t="str">
        <f t="shared" ca="1" si="68"/>
        <v>DT62TIMVLDKKTBLFF8</v>
      </c>
    </row>
    <row r="4407" spans="1:1" x14ac:dyDescent="0.25">
      <c r="A4407" t="str">
        <f t="shared" ca="1" si="68"/>
        <v>DZ83ZRVTDBXAHDMHM64</v>
      </c>
    </row>
    <row r="4408" spans="1:1" x14ac:dyDescent="0.25">
      <c r="A4408" t="str">
        <f t="shared" ca="1" si="68"/>
        <v>FA3LVFCCCXUCBSTU13</v>
      </c>
    </row>
    <row r="4409" spans="1:1" x14ac:dyDescent="0.25">
      <c r="A4409" t="str">
        <f t="shared" ca="1" si="68"/>
        <v>NF3NEXOWMJMOUZSL22</v>
      </c>
    </row>
    <row r="4410" spans="1:1" x14ac:dyDescent="0.25">
      <c r="A4410" t="str">
        <f t="shared" ca="1" si="68"/>
        <v>WD42HJHYSAIYYRILM21</v>
      </c>
    </row>
    <row r="4411" spans="1:1" x14ac:dyDescent="0.25">
      <c r="A4411" t="str">
        <f t="shared" ca="1" si="68"/>
        <v>JA83NSKSFPVLALEQV32</v>
      </c>
    </row>
    <row r="4412" spans="1:1" x14ac:dyDescent="0.25">
      <c r="A4412" t="str">
        <f t="shared" ca="1" si="68"/>
        <v>NW22NVNGJQEKQDYUB34</v>
      </c>
    </row>
    <row r="4413" spans="1:1" x14ac:dyDescent="0.25">
      <c r="A4413" t="str">
        <f t="shared" ca="1" si="68"/>
        <v>FU12FLBGYGXXTEJQQ2</v>
      </c>
    </row>
    <row r="4414" spans="1:1" x14ac:dyDescent="0.25">
      <c r="A4414" t="str">
        <f t="shared" ca="1" si="68"/>
        <v>TW41REQETBAZOGMJC46</v>
      </c>
    </row>
    <row r="4415" spans="1:1" x14ac:dyDescent="0.25">
      <c r="A4415" t="str">
        <f t="shared" ca="1" si="68"/>
        <v>EN83BEKWKQJRRHZOL55</v>
      </c>
    </row>
    <row r="4416" spans="1:1" x14ac:dyDescent="0.25">
      <c r="A4416" t="str">
        <f t="shared" ca="1" si="68"/>
        <v>IN91MAZADUGFZLYIS80</v>
      </c>
    </row>
    <row r="4417" spans="1:1" x14ac:dyDescent="0.25">
      <c r="A4417" t="str">
        <f t="shared" ca="1" si="68"/>
        <v>KP61LZQFUDPYOXAFJ78</v>
      </c>
    </row>
    <row r="4418" spans="1:1" x14ac:dyDescent="0.25">
      <c r="A4418" t="str">
        <f t="shared" ref="A4418:A4481" ca="1" si="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CP7EINVKPNTDCSWF47</v>
      </c>
    </row>
    <row r="4419" spans="1:1" x14ac:dyDescent="0.25">
      <c r="A4419" t="str">
        <f t="shared" ca="1" si="69"/>
        <v>HW46NKICJFQTGURAR34</v>
      </c>
    </row>
    <row r="4420" spans="1:1" x14ac:dyDescent="0.25">
      <c r="A4420" t="str">
        <f t="shared" ca="1" si="69"/>
        <v>KC89XAQZTKTNFTKAV95</v>
      </c>
    </row>
    <row r="4421" spans="1:1" x14ac:dyDescent="0.25">
      <c r="A4421" t="str">
        <f t="shared" ca="1" si="69"/>
        <v>LX14SJBEBGJCZQAYN6</v>
      </c>
    </row>
    <row r="4422" spans="1:1" x14ac:dyDescent="0.25">
      <c r="A4422" t="str">
        <f t="shared" ca="1" si="69"/>
        <v>CL32YLRNBCEZKIBFZ4</v>
      </c>
    </row>
    <row r="4423" spans="1:1" x14ac:dyDescent="0.25">
      <c r="A4423" t="str">
        <f t="shared" ca="1" si="69"/>
        <v>JA80KEGZHYZZMRRBE25</v>
      </c>
    </row>
    <row r="4424" spans="1:1" x14ac:dyDescent="0.25">
      <c r="A4424" t="str">
        <f t="shared" ca="1" si="69"/>
        <v>EV3VWXKCKWIEEXWS81</v>
      </c>
    </row>
    <row r="4425" spans="1:1" x14ac:dyDescent="0.25">
      <c r="A4425" t="str">
        <f t="shared" ca="1" si="69"/>
        <v>SC3VBFNJLDAEEBRJ38</v>
      </c>
    </row>
    <row r="4426" spans="1:1" x14ac:dyDescent="0.25">
      <c r="A4426" t="str">
        <f t="shared" ca="1" si="69"/>
        <v>PK40IZUNOWXTTVTDQ79</v>
      </c>
    </row>
    <row r="4427" spans="1:1" x14ac:dyDescent="0.25">
      <c r="A4427" t="str">
        <f t="shared" ca="1" si="69"/>
        <v>ZS0UKWHNIIDMTOVC66</v>
      </c>
    </row>
    <row r="4428" spans="1:1" x14ac:dyDescent="0.25">
      <c r="A4428" t="str">
        <f t="shared" ca="1" si="69"/>
        <v>QL58EDSOYBJCMOMWO91</v>
      </c>
    </row>
    <row r="4429" spans="1:1" x14ac:dyDescent="0.25">
      <c r="A4429" t="str">
        <f t="shared" ca="1" si="69"/>
        <v>LK40CZVFJJSCHYLIM8</v>
      </c>
    </row>
    <row r="4430" spans="1:1" x14ac:dyDescent="0.25">
      <c r="A4430" t="str">
        <f t="shared" ca="1" si="69"/>
        <v>VL60TICNJGDZVXKJK33</v>
      </c>
    </row>
    <row r="4431" spans="1:1" x14ac:dyDescent="0.25">
      <c r="A4431" t="str">
        <f t="shared" ca="1" si="69"/>
        <v>OJ78QBVSQAAQKYMSS90</v>
      </c>
    </row>
    <row r="4432" spans="1:1" x14ac:dyDescent="0.25">
      <c r="A4432" t="str">
        <f t="shared" ca="1" si="69"/>
        <v>HV52UZBLZOXDUULBE93</v>
      </c>
    </row>
    <row r="4433" spans="1:1" x14ac:dyDescent="0.25">
      <c r="A4433" t="str">
        <f t="shared" ca="1" si="69"/>
        <v>QI80KSMQEZSIOKCRN13</v>
      </c>
    </row>
    <row r="4434" spans="1:1" x14ac:dyDescent="0.25">
      <c r="A4434" t="str">
        <f t="shared" ca="1" si="69"/>
        <v>WS28RFKCPWKDGXQLA81</v>
      </c>
    </row>
    <row r="4435" spans="1:1" x14ac:dyDescent="0.25">
      <c r="A4435" t="str">
        <f t="shared" ca="1" si="69"/>
        <v>HQ67QTHZWLVBZILCS40</v>
      </c>
    </row>
    <row r="4436" spans="1:1" x14ac:dyDescent="0.25">
      <c r="A4436" t="str">
        <f t="shared" ca="1" si="69"/>
        <v>OH39COWLZSAMTVMNR75</v>
      </c>
    </row>
    <row r="4437" spans="1:1" x14ac:dyDescent="0.25">
      <c r="A4437" t="str">
        <f t="shared" ca="1" si="69"/>
        <v>GY10FVYYOYKQBIMXO89</v>
      </c>
    </row>
    <row r="4438" spans="1:1" x14ac:dyDescent="0.25">
      <c r="A4438" t="str">
        <f t="shared" ca="1" si="69"/>
        <v>FA54ULVDHPYZRSZYO58</v>
      </c>
    </row>
    <row r="4439" spans="1:1" x14ac:dyDescent="0.25">
      <c r="A4439" t="str">
        <f t="shared" ca="1" si="69"/>
        <v>UR45OMAHLHBWFCVVF58</v>
      </c>
    </row>
    <row r="4440" spans="1:1" x14ac:dyDescent="0.25">
      <c r="A4440" t="str">
        <f t="shared" ca="1" si="69"/>
        <v>BN20MUOBASFLBEGOF35</v>
      </c>
    </row>
    <row r="4441" spans="1:1" x14ac:dyDescent="0.25">
      <c r="A4441" t="str">
        <f t="shared" ca="1" si="69"/>
        <v>QQ0BUSXMJRPWZVYV56</v>
      </c>
    </row>
    <row r="4442" spans="1:1" x14ac:dyDescent="0.25">
      <c r="A4442" t="str">
        <f t="shared" ca="1" si="69"/>
        <v>MD7QXIHFABZZMXZG21</v>
      </c>
    </row>
    <row r="4443" spans="1:1" x14ac:dyDescent="0.25">
      <c r="A4443" t="str">
        <f t="shared" ca="1" si="69"/>
        <v>RL79UJQJDGESTHBTI15</v>
      </c>
    </row>
    <row r="4444" spans="1:1" x14ac:dyDescent="0.25">
      <c r="A4444" t="str">
        <f t="shared" ca="1" si="69"/>
        <v>QQ27TPOWNPBHFDYUJ86</v>
      </c>
    </row>
    <row r="4445" spans="1:1" x14ac:dyDescent="0.25">
      <c r="A4445" t="str">
        <f t="shared" ca="1" si="69"/>
        <v>GP22SCAKTEOWTSWTI20</v>
      </c>
    </row>
    <row r="4446" spans="1:1" x14ac:dyDescent="0.25">
      <c r="A4446" t="str">
        <f t="shared" ca="1" si="69"/>
        <v>XX78HRDYPNOLVASCK55</v>
      </c>
    </row>
    <row r="4447" spans="1:1" x14ac:dyDescent="0.25">
      <c r="A4447" t="str">
        <f t="shared" ca="1" si="69"/>
        <v>ZG48PPLEXJPWUDHVM96</v>
      </c>
    </row>
    <row r="4448" spans="1:1" x14ac:dyDescent="0.25">
      <c r="A4448" t="str">
        <f t="shared" ca="1" si="69"/>
        <v>WJ1XANCDNABJVAFT99</v>
      </c>
    </row>
    <row r="4449" spans="1:1" x14ac:dyDescent="0.25">
      <c r="A4449" t="str">
        <f t="shared" ca="1" si="69"/>
        <v>NA18LRCQAKMECKQJY92</v>
      </c>
    </row>
    <row r="4450" spans="1:1" x14ac:dyDescent="0.25">
      <c r="A4450" t="str">
        <f t="shared" ca="1" si="69"/>
        <v>HC15LNGCCHFUSLOTK89</v>
      </c>
    </row>
    <row r="4451" spans="1:1" x14ac:dyDescent="0.25">
      <c r="A4451" t="str">
        <f t="shared" ca="1" si="69"/>
        <v>ET78POHPIPDODJGOG3</v>
      </c>
    </row>
    <row r="4452" spans="1:1" x14ac:dyDescent="0.25">
      <c r="A4452" t="str">
        <f t="shared" ca="1" si="69"/>
        <v>IG86GHCXHMXHNCVTI73</v>
      </c>
    </row>
    <row r="4453" spans="1:1" x14ac:dyDescent="0.25">
      <c r="A4453" t="str">
        <f t="shared" ca="1" si="69"/>
        <v>CR38JDLHHEHXBBWZS62</v>
      </c>
    </row>
    <row r="4454" spans="1:1" x14ac:dyDescent="0.25">
      <c r="A4454" t="str">
        <f t="shared" ca="1" si="69"/>
        <v>JU66NKJAJVYMSSEOO79</v>
      </c>
    </row>
    <row r="4455" spans="1:1" x14ac:dyDescent="0.25">
      <c r="A4455" t="str">
        <f t="shared" ca="1" si="69"/>
        <v>IV5WBMWVLWNYGSQK22</v>
      </c>
    </row>
    <row r="4456" spans="1:1" x14ac:dyDescent="0.25">
      <c r="A4456" t="str">
        <f t="shared" ca="1" si="69"/>
        <v>GO37DLTLDUPBFRESU67</v>
      </c>
    </row>
    <row r="4457" spans="1:1" x14ac:dyDescent="0.25">
      <c r="A4457" t="str">
        <f t="shared" ca="1" si="69"/>
        <v>IQ21IDCMGWEANASRN83</v>
      </c>
    </row>
    <row r="4458" spans="1:1" x14ac:dyDescent="0.25">
      <c r="A4458" t="str">
        <f t="shared" ca="1" si="69"/>
        <v>ZB16NIGGCLUUOWOHE38</v>
      </c>
    </row>
    <row r="4459" spans="1:1" x14ac:dyDescent="0.25">
      <c r="A4459" t="str">
        <f t="shared" ca="1" si="69"/>
        <v>JZ79TUBQQXJEGJDHI8</v>
      </c>
    </row>
    <row r="4460" spans="1:1" x14ac:dyDescent="0.25">
      <c r="A4460" t="str">
        <f t="shared" ca="1" si="69"/>
        <v>LC15IFOGPHXIHDPIY31</v>
      </c>
    </row>
    <row r="4461" spans="1:1" x14ac:dyDescent="0.25">
      <c r="A4461" t="str">
        <f t="shared" ca="1" si="69"/>
        <v>UC46IQEHTFNBBFHZH27</v>
      </c>
    </row>
    <row r="4462" spans="1:1" x14ac:dyDescent="0.25">
      <c r="A4462" t="str">
        <f t="shared" ca="1" si="69"/>
        <v>VK62JKPLIJZAMCZIN6</v>
      </c>
    </row>
    <row r="4463" spans="1:1" x14ac:dyDescent="0.25">
      <c r="A4463" t="str">
        <f t="shared" ca="1" si="69"/>
        <v>IA99OOLBTQBFPEFTE4</v>
      </c>
    </row>
    <row r="4464" spans="1:1" x14ac:dyDescent="0.25">
      <c r="A4464" t="str">
        <f t="shared" ca="1" si="69"/>
        <v>VY2ECJCCCXGPMZKL94</v>
      </c>
    </row>
    <row r="4465" spans="1:1" x14ac:dyDescent="0.25">
      <c r="A4465" t="str">
        <f t="shared" ca="1" si="69"/>
        <v>TG58TUEOMWYIHUQPM31</v>
      </c>
    </row>
    <row r="4466" spans="1:1" x14ac:dyDescent="0.25">
      <c r="A4466" t="str">
        <f t="shared" ca="1" si="69"/>
        <v>ZA50JYMOVFYIPLRNS99</v>
      </c>
    </row>
    <row r="4467" spans="1:1" x14ac:dyDescent="0.25">
      <c r="A4467" t="str">
        <f t="shared" ca="1" si="69"/>
        <v>DY24QKYPZGDZXSSWR19</v>
      </c>
    </row>
    <row r="4468" spans="1:1" x14ac:dyDescent="0.25">
      <c r="A4468" t="str">
        <f t="shared" ca="1" si="69"/>
        <v>AP17FEORIUYAKCCXI7</v>
      </c>
    </row>
    <row r="4469" spans="1:1" x14ac:dyDescent="0.25">
      <c r="A4469" t="str">
        <f t="shared" ca="1" si="69"/>
        <v>CC43IIQCIVVXVBSOB50</v>
      </c>
    </row>
    <row r="4470" spans="1:1" x14ac:dyDescent="0.25">
      <c r="A4470" t="str">
        <f t="shared" ca="1" si="69"/>
        <v>CS69TUCOWZYFBBIMH17</v>
      </c>
    </row>
    <row r="4471" spans="1:1" x14ac:dyDescent="0.25">
      <c r="A4471" t="str">
        <f t="shared" ca="1" si="69"/>
        <v>FI94QOYQPEYZMISPU29</v>
      </c>
    </row>
    <row r="4472" spans="1:1" x14ac:dyDescent="0.25">
      <c r="A4472" t="str">
        <f t="shared" ca="1" si="69"/>
        <v>WN71XMQBFFHMOZBKB49</v>
      </c>
    </row>
    <row r="4473" spans="1:1" x14ac:dyDescent="0.25">
      <c r="A4473" t="str">
        <f t="shared" ca="1" si="69"/>
        <v>KB74MUGISYNWQWPSQ14</v>
      </c>
    </row>
    <row r="4474" spans="1:1" x14ac:dyDescent="0.25">
      <c r="A4474" t="str">
        <f t="shared" ca="1" si="69"/>
        <v>PC97XTJOWMOVVCCWM96</v>
      </c>
    </row>
    <row r="4475" spans="1:1" x14ac:dyDescent="0.25">
      <c r="A4475" t="str">
        <f t="shared" ca="1" si="69"/>
        <v>OJ42AYZMIIGCSIKRP18</v>
      </c>
    </row>
    <row r="4476" spans="1:1" x14ac:dyDescent="0.25">
      <c r="A4476" t="str">
        <f t="shared" ca="1" si="69"/>
        <v>HD59CTUIIOCKHUEWU48</v>
      </c>
    </row>
    <row r="4477" spans="1:1" x14ac:dyDescent="0.25">
      <c r="A4477" t="str">
        <f t="shared" ca="1" si="69"/>
        <v>RX17YAYJABUGPVLZR66</v>
      </c>
    </row>
    <row r="4478" spans="1:1" x14ac:dyDescent="0.25">
      <c r="A4478" t="str">
        <f t="shared" ca="1" si="69"/>
        <v>BJ13KUNFTQVVHLRUO44</v>
      </c>
    </row>
    <row r="4479" spans="1:1" x14ac:dyDescent="0.25">
      <c r="A4479" t="str">
        <f t="shared" ca="1" si="69"/>
        <v>GD56TPFSZIYVXSTHF1</v>
      </c>
    </row>
    <row r="4480" spans="1:1" x14ac:dyDescent="0.25">
      <c r="A4480" t="str">
        <f t="shared" ca="1" si="69"/>
        <v>LO3VTYQAQMZWVWPY87</v>
      </c>
    </row>
    <row r="4481" spans="1:1" x14ac:dyDescent="0.25">
      <c r="A4481" t="str">
        <f t="shared" ca="1" si="69"/>
        <v>GA29VCNACUXYCVFBY35</v>
      </c>
    </row>
    <row r="4482" spans="1:1" x14ac:dyDescent="0.25">
      <c r="A4482" t="str">
        <f t="shared" ref="A4482:A4545" ca="1" si="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MH89PMOMUUOOIVXTE54</v>
      </c>
    </row>
    <row r="4483" spans="1:1" x14ac:dyDescent="0.25">
      <c r="A4483" t="str">
        <f t="shared" ca="1" si="70"/>
        <v>LG82NCZCJLTHXAFVG49</v>
      </c>
    </row>
    <row r="4484" spans="1:1" x14ac:dyDescent="0.25">
      <c r="A4484" t="str">
        <f t="shared" ca="1" si="70"/>
        <v>MC74KIPJDEHOYWOUO65</v>
      </c>
    </row>
    <row r="4485" spans="1:1" x14ac:dyDescent="0.25">
      <c r="A4485" t="str">
        <f t="shared" ca="1" si="70"/>
        <v>QD81UDOWMLUZPAAHT94</v>
      </c>
    </row>
    <row r="4486" spans="1:1" x14ac:dyDescent="0.25">
      <c r="A4486" t="str">
        <f t="shared" ca="1" si="70"/>
        <v>TB31WCWEGUUMELCXX60</v>
      </c>
    </row>
    <row r="4487" spans="1:1" x14ac:dyDescent="0.25">
      <c r="A4487" t="str">
        <f t="shared" ca="1" si="70"/>
        <v>ZI49DCNMCWONQZIWJ87</v>
      </c>
    </row>
    <row r="4488" spans="1:1" x14ac:dyDescent="0.25">
      <c r="A4488" t="str">
        <f t="shared" ca="1" si="70"/>
        <v>SL80FCPSATCXYDKRH37</v>
      </c>
    </row>
    <row r="4489" spans="1:1" x14ac:dyDescent="0.25">
      <c r="A4489" t="str">
        <f t="shared" ca="1" si="70"/>
        <v>ZD29BGCMDXGKOHEAC77</v>
      </c>
    </row>
    <row r="4490" spans="1:1" x14ac:dyDescent="0.25">
      <c r="A4490" t="str">
        <f t="shared" ca="1" si="70"/>
        <v>RZ31NSMUZGNTUSMVL25</v>
      </c>
    </row>
    <row r="4491" spans="1:1" x14ac:dyDescent="0.25">
      <c r="A4491" t="str">
        <f t="shared" ca="1" si="70"/>
        <v>LS15UPCNEXOECVJCF4</v>
      </c>
    </row>
    <row r="4492" spans="1:1" x14ac:dyDescent="0.25">
      <c r="A4492" t="str">
        <f t="shared" ca="1" si="70"/>
        <v>UC15OIVNJXGIWXDJE33</v>
      </c>
    </row>
    <row r="4493" spans="1:1" x14ac:dyDescent="0.25">
      <c r="A4493" t="str">
        <f t="shared" ca="1" si="70"/>
        <v>BM42NELVOVJNCYZLH70</v>
      </c>
    </row>
    <row r="4494" spans="1:1" x14ac:dyDescent="0.25">
      <c r="A4494" t="str">
        <f t="shared" ca="1" si="70"/>
        <v>WH53OUPQRZOYSYOBG64</v>
      </c>
    </row>
    <row r="4495" spans="1:1" x14ac:dyDescent="0.25">
      <c r="A4495" t="str">
        <f t="shared" ca="1" si="70"/>
        <v>EO6ZYTPGRHMBUIDS31</v>
      </c>
    </row>
    <row r="4496" spans="1:1" x14ac:dyDescent="0.25">
      <c r="A4496" t="str">
        <f t="shared" ca="1" si="70"/>
        <v>OM33EQORVSIGOOESP55</v>
      </c>
    </row>
    <row r="4497" spans="1:1" x14ac:dyDescent="0.25">
      <c r="A4497" t="str">
        <f t="shared" ca="1" si="70"/>
        <v>WY46HNZNEESTFFJBS89</v>
      </c>
    </row>
    <row r="4498" spans="1:1" x14ac:dyDescent="0.25">
      <c r="A4498" t="str">
        <f t="shared" ca="1" si="70"/>
        <v>HN46GNBFDBBMCEGQI88</v>
      </c>
    </row>
    <row r="4499" spans="1:1" x14ac:dyDescent="0.25">
      <c r="A4499" t="str">
        <f t="shared" ca="1" si="70"/>
        <v>AG55FYTFYGFEABUSS5</v>
      </c>
    </row>
    <row r="4500" spans="1:1" x14ac:dyDescent="0.25">
      <c r="A4500" t="str">
        <f t="shared" ca="1" si="70"/>
        <v>DR52BVRECEIUZURXF49</v>
      </c>
    </row>
    <row r="4501" spans="1:1" x14ac:dyDescent="0.25">
      <c r="A4501" t="str">
        <f t="shared" ca="1" si="70"/>
        <v>YH95SYMEIVKUATGXS58</v>
      </c>
    </row>
    <row r="4502" spans="1:1" x14ac:dyDescent="0.25">
      <c r="A4502" t="str">
        <f t="shared" ca="1" si="70"/>
        <v>DI48JXWCUYRYERGSA59</v>
      </c>
    </row>
    <row r="4503" spans="1:1" x14ac:dyDescent="0.25">
      <c r="A4503" t="str">
        <f t="shared" ca="1" si="70"/>
        <v>XW20NNDDNYWXBLPCW26</v>
      </c>
    </row>
    <row r="4504" spans="1:1" x14ac:dyDescent="0.25">
      <c r="A4504" t="str">
        <f t="shared" ca="1" si="70"/>
        <v>PU10KUYCXPUMWZJVS10</v>
      </c>
    </row>
    <row r="4505" spans="1:1" x14ac:dyDescent="0.25">
      <c r="A4505" t="str">
        <f t="shared" ca="1" si="70"/>
        <v>IP57SMGXKFDFKTWLK12</v>
      </c>
    </row>
    <row r="4506" spans="1:1" x14ac:dyDescent="0.25">
      <c r="A4506" t="str">
        <f t="shared" ca="1" si="70"/>
        <v>HW27ANBVCJNXFBMOS20</v>
      </c>
    </row>
    <row r="4507" spans="1:1" x14ac:dyDescent="0.25">
      <c r="A4507" t="str">
        <f t="shared" ca="1" si="70"/>
        <v>UA40QMMSMFDZWPDJI33</v>
      </c>
    </row>
    <row r="4508" spans="1:1" x14ac:dyDescent="0.25">
      <c r="A4508" t="str">
        <f t="shared" ca="1" si="70"/>
        <v>VL97HYADUNIBCJVGS21</v>
      </c>
    </row>
    <row r="4509" spans="1:1" x14ac:dyDescent="0.25">
      <c r="A4509" t="str">
        <f t="shared" ca="1" si="70"/>
        <v>EO88FXZFKIJODXRSO40</v>
      </c>
    </row>
    <row r="4510" spans="1:1" x14ac:dyDescent="0.25">
      <c r="A4510" t="str">
        <f t="shared" ca="1" si="70"/>
        <v>DF10HWECIOJWJZNFY16</v>
      </c>
    </row>
    <row r="4511" spans="1:1" x14ac:dyDescent="0.25">
      <c r="A4511" t="str">
        <f t="shared" ca="1" si="70"/>
        <v>TT34PUAGZVJAKPUQI63</v>
      </c>
    </row>
    <row r="4512" spans="1:1" x14ac:dyDescent="0.25">
      <c r="A4512" t="str">
        <f t="shared" ca="1" si="70"/>
        <v>HJ25VKFTKTTOHNLVT77</v>
      </c>
    </row>
    <row r="4513" spans="1:1" x14ac:dyDescent="0.25">
      <c r="A4513" t="str">
        <f t="shared" ca="1" si="70"/>
        <v>HI33XUPHCKVFAWYOX21</v>
      </c>
    </row>
    <row r="4514" spans="1:1" x14ac:dyDescent="0.25">
      <c r="A4514" t="str">
        <f t="shared" ca="1" si="70"/>
        <v>YH2SGFVRVKILZMGL66</v>
      </c>
    </row>
    <row r="4515" spans="1:1" x14ac:dyDescent="0.25">
      <c r="A4515" t="str">
        <f t="shared" ca="1" si="70"/>
        <v>FP75FKSHGEIPXJSVF79</v>
      </c>
    </row>
    <row r="4516" spans="1:1" x14ac:dyDescent="0.25">
      <c r="A4516" t="str">
        <f t="shared" ca="1" si="70"/>
        <v>VI62PYUZNHDPLOBNI96</v>
      </c>
    </row>
    <row r="4517" spans="1:1" x14ac:dyDescent="0.25">
      <c r="A4517" t="str">
        <f t="shared" ca="1" si="70"/>
        <v>AK46UMIULCTMSGNLM82</v>
      </c>
    </row>
    <row r="4518" spans="1:1" x14ac:dyDescent="0.25">
      <c r="A4518" t="str">
        <f t="shared" ca="1" si="70"/>
        <v>WH20AWOPSTIRINKCY25</v>
      </c>
    </row>
    <row r="4519" spans="1:1" x14ac:dyDescent="0.25">
      <c r="A4519" t="str">
        <f t="shared" ca="1" si="70"/>
        <v>TY10GGZWSUGPJSBNG19</v>
      </c>
    </row>
    <row r="4520" spans="1:1" x14ac:dyDescent="0.25">
      <c r="A4520" t="str">
        <f t="shared" ca="1" si="70"/>
        <v>FS37JUZMYKGDSASHW41</v>
      </c>
    </row>
    <row r="4521" spans="1:1" x14ac:dyDescent="0.25">
      <c r="A4521" t="str">
        <f t="shared" ca="1" si="70"/>
        <v>FS19JKSSSRQHKXUZZ91</v>
      </c>
    </row>
    <row r="4522" spans="1:1" x14ac:dyDescent="0.25">
      <c r="A4522" t="str">
        <f t="shared" ca="1" si="70"/>
        <v>WL22KMNMICBUDDANR53</v>
      </c>
    </row>
    <row r="4523" spans="1:1" x14ac:dyDescent="0.25">
      <c r="A4523" t="str">
        <f t="shared" ca="1" si="70"/>
        <v>VV14KELGHDYSQGVWH44</v>
      </c>
    </row>
    <row r="4524" spans="1:1" x14ac:dyDescent="0.25">
      <c r="A4524" t="str">
        <f t="shared" ca="1" si="70"/>
        <v>DX58UGGTWWZABIIHG17</v>
      </c>
    </row>
    <row r="4525" spans="1:1" x14ac:dyDescent="0.25">
      <c r="A4525" t="str">
        <f t="shared" ca="1" si="70"/>
        <v>LS71VDUWDBGBTWGTM26</v>
      </c>
    </row>
    <row r="4526" spans="1:1" x14ac:dyDescent="0.25">
      <c r="A4526" t="str">
        <f t="shared" ca="1" si="70"/>
        <v>NA87RITLIBGCEMZHO73</v>
      </c>
    </row>
    <row r="4527" spans="1:1" x14ac:dyDescent="0.25">
      <c r="A4527" t="str">
        <f t="shared" ca="1" si="70"/>
        <v>OX1DVCFZCVSPEBFZ97</v>
      </c>
    </row>
    <row r="4528" spans="1:1" x14ac:dyDescent="0.25">
      <c r="A4528" t="str">
        <f t="shared" ca="1" si="70"/>
        <v>LQ99DLYKHRIRAGWLB35</v>
      </c>
    </row>
    <row r="4529" spans="1:1" x14ac:dyDescent="0.25">
      <c r="A4529" t="str">
        <f t="shared" ca="1" si="70"/>
        <v>TU64NHTFVPJKWZCRK66</v>
      </c>
    </row>
    <row r="4530" spans="1:1" x14ac:dyDescent="0.25">
      <c r="A4530" t="str">
        <f t="shared" ca="1" si="70"/>
        <v>RX64HJNVVNXXCHAWL67</v>
      </c>
    </row>
    <row r="4531" spans="1:1" x14ac:dyDescent="0.25">
      <c r="A4531" t="str">
        <f t="shared" ca="1" si="70"/>
        <v>SQ95OXULNCYIZJARI63</v>
      </c>
    </row>
    <row r="4532" spans="1:1" x14ac:dyDescent="0.25">
      <c r="A4532" t="str">
        <f t="shared" ca="1" si="70"/>
        <v>QF69JIKAXXYHDODJM18</v>
      </c>
    </row>
    <row r="4533" spans="1:1" x14ac:dyDescent="0.25">
      <c r="A4533" t="str">
        <f t="shared" ca="1" si="70"/>
        <v>PM31LVDUXGFTHXJYH50</v>
      </c>
    </row>
    <row r="4534" spans="1:1" x14ac:dyDescent="0.25">
      <c r="A4534" t="str">
        <f t="shared" ca="1" si="70"/>
        <v>EM31DVJXHLQFIJRCZ50</v>
      </c>
    </row>
    <row r="4535" spans="1:1" x14ac:dyDescent="0.25">
      <c r="A4535" t="str">
        <f t="shared" ca="1" si="70"/>
        <v>YP75YZRODSYIJVXOM52</v>
      </c>
    </row>
    <row r="4536" spans="1:1" x14ac:dyDescent="0.25">
      <c r="A4536" t="str">
        <f t="shared" ca="1" si="70"/>
        <v>US31BSCHANXXWEDEM32</v>
      </c>
    </row>
    <row r="4537" spans="1:1" x14ac:dyDescent="0.25">
      <c r="A4537" t="str">
        <f t="shared" ca="1" si="70"/>
        <v>SQ25DJSXPGTTTPMOL98</v>
      </c>
    </row>
    <row r="4538" spans="1:1" x14ac:dyDescent="0.25">
      <c r="A4538" t="str">
        <f t="shared" ca="1" si="70"/>
        <v>IL66FNFSPUVCHAFCG62</v>
      </c>
    </row>
    <row r="4539" spans="1:1" x14ac:dyDescent="0.25">
      <c r="A4539" t="str">
        <f t="shared" ca="1" si="70"/>
        <v>AY14UYTYSKCNSVZPQ13</v>
      </c>
    </row>
    <row r="4540" spans="1:1" x14ac:dyDescent="0.25">
      <c r="A4540" t="str">
        <f t="shared" ca="1" si="70"/>
        <v>NY31ZYPROGZKGYQXW36</v>
      </c>
    </row>
    <row r="4541" spans="1:1" x14ac:dyDescent="0.25">
      <c r="A4541" t="str">
        <f t="shared" ca="1" si="70"/>
        <v>FB24QNVFYUFOYANFB55</v>
      </c>
    </row>
    <row r="4542" spans="1:1" x14ac:dyDescent="0.25">
      <c r="A4542" t="str">
        <f t="shared" ca="1" si="70"/>
        <v>OC50WBZTXZWQXHUJB37</v>
      </c>
    </row>
    <row r="4543" spans="1:1" x14ac:dyDescent="0.25">
      <c r="A4543" t="str">
        <f t="shared" ca="1" si="70"/>
        <v>KD79KIRAOLRVTCMRY12</v>
      </c>
    </row>
    <row r="4544" spans="1:1" x14ac:dyDescent="0.25">
      <c r="A4544" t="str">
        <f t="shared" ca="1" si="70"/>
        <v>PL99BMRWDQEAARUPB27</v>
      </c>
    </row>
    <row r="4545" spans="1:1" x14ac:dyDescent="0.25">
      <c r="A4545" t="str">
        <f t="shared" ca="1" si="70"/>
        <v>RS89PMRSMVEKFZWZX80</v>
      </c>
    </row>
    <row r="4546" spans="1:1" x14ac:dyDescent="0.25">
      <c r="A4546" t="str">
        <f t="shared" ref="A4546:A4609" ca="1" si="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ZP14VYGKRDPDPRXVB25</v>
      </c>
    </row>
    <row r="4547" spans="1:1" x14ac:dyDescent="0.25">
      <c r="A4547" t="str">
        <f t="shared" ca="1" si="71"/>
        <v>KU30UJHEPFBURRCOV32</v>
      </c>
    </row>
    <row r="4548" spans="1:1" x14ac:dyDescent="0.25">
      <c r="A4548" t="str">
        <f t="shared" ca="1" si="71"/>
        <v>ER84XRGDUTXIJRARO50</v>
      </c>
    </row>
    <row r="4549" spans="1:1" x14ac:dyDescent="0.25">
      <c r="A4549" t="str">
        <f t="shared" ca="1" si="71"/>
        <v>FJ43XDIUDWNYQKUWI34</v>
      </c>
    </row>
    <row r="4550" spans="1:1" x14ac:dyDescent="0.25">
      <c r="A4550" t="str">
        <f t="shared" ca="1" si="71"/>
        <v>UT95RSTBWRBJVWTVN49</v>
      </c>
    </row>
    <row r="4551" spans="1:1" x14ac:dyDescent="0.25">
      <c r="A4551" t="str">
        <f t="shared" ca="1" si="71"/>
        <v>LS46PLUPTIBLADYQR5</v>
      </c>
    </row>
    <row r="4552" spans="1:1" x14ac:dyDescent="0.25">
      <c r="A4552" t="str">
        <f t="shared" ca="1" si="71"/>
        <v>FE74YUHAPJDEWDFFY91</v>
      </c>
    </row>
    <row r="4553" spans="1:1" x14ac:dyDescent="0.25">
      <c r="A4553" t="str">
        <f t="shared" ca="1" si="71"/>
        <v>PF3WOFGYZHVSFWND82</v>
      </c>
    </row>
    <row r="4554" spans="1:1" x14ac:dyDescent="0.25">
      <c r="A4554" t="str">
        <f t="shared" ca="1" si="71"/>
        <v>BU89XMZFOPUBGHXLV20</v>
      </c>
    </row>
    <row r="4555" spans="1:1" x14ac:dyDescent="0.25">
      <c r="A4555" t="str">
        <f t="shared" ca="1" si="71"/>
        <v>YL65AKXZKKTAXQWLG59</v>
      </c>
    </row>
    <row r="4556" spans="1:1" x14ac:dyDescent="0.25">
      <c r="A4556" t="str">
        <f t="shared" ca="1" si="71"/>
        <v>QO71FFYGMDGUFKUAB62</v>
      </c>
    </row>
    <row r="4557" spans="1:1" x14ac:dyDescent="0.25">
      <c r="A4557" t="str">
        <f t="shared" ca="1" si="71"/>
        <v>IR30FGEBNAGDFUKSI67</v>
      </c>
    </row>
    <row r="4558" spans="1:1" x14ac:dyDescent="0.25">
      <c r="A4558" t="str">
        <f t="shared" ca="1" si="71"/>
        <v>UP67YBWTIIHOKILPK16</v>
      </c>
    </row>
    <row r="4559" spans="1:1" x14ac:dyDescent="0.25">
      <c r="A4559" t="str">
        <f t="shared" ca="1" si="71"/>
        <v>KR89BJJORRGMCUDLC75</v>
      </c>
    </row>
    <row r="4560" spans="1:1" x14ac:dyDescent="0.25">
      <c r="A4560" t="str">
        <f t="shared" ca="1" si="71"/>
        <v>LH7FHXOUJZZXCOUN78</v>
      </c>
    </row>
    <row r="4561" spans="1:1" x14ac:dyDescent="0.25">
      <c r="A4561" t="str">
        <f t="shared" ca="1" si="71"/>
        <v>EH53THVUCZTDKHWBW89</v>
      </c>
    </row>
    <row r="4562" spans="1:1" x14ac:dyDescent="0.25">
      <c r="A4562" t="str">
        <f t="shared" ca="1" si="71"/>
        <v>EC56TPBSUYFUAZFVM42</v>
      </c>
    </row>
    <row r="4563" spans="1:1" x14ac:dyDescent="0.25">
      <c r="A4563" t="str">
        <f t="shared" ca="1" si="71"/>
        <v>ZG91LWHYFIRPISBXU32</v>
      </c>
    </row>
    <row r="4564" spans="1:1" x14ac:dyDescent="0.25">
      <c r="A4564" t="str">
        <f t="shared" ca="1" si="71"/>
        <v>HX35UXLPQQLMIKUQJ24</v>
      </c>
    </row>
    <row r="4565" spans="1:1" x14ac:dyDescent="0.25">
      <c r="A4565" t="str">
        <f t="shared" ca="1" si="71"/>
        <v>YN95UPQOBZKYWIPQJ54</v>
      </c>
    </row>
    <row r="4566" spans="1:1" x14ac:dyDescent="0.25">
      <c r="A4566" t="str">
        <f t="shared" ca="1" si="71"/>
        <v>PA29WSCXBVOPPEHIB88</v>
      </c>
    </row>
    <row r="4567" spans="1:1" x14ac:dyDescent="0.25">
      <c r="A4567" t="str">
        <f t="shared" ca="1" si="71"/>
        <v>TW55KOKIXAKFKTRYS22</v>
      </c>
    </row>
    <row r="4568" spans="1:1" x14ac:dyDescent="0.25">
      <c r="A4568" t="str">
        <f t="shared" ca="1" si="71"/>
        <v>MT8IISVBFPPJBDQD85</v>
      </c>
    </row>
    <row r="4569" spans="1:1" x14ac:dyDescent="0.25">
      <c r="A4569" t="str">
        <f t="shared" ca="1" si="71"/>
        <v>SU39AHECJGQCOKCVX69</v>
      </c>
    </row>
    <row r="4570" spans="1:1" x14ac:dyDescent="0.25">
      <c r="A4570" t="str">
        <f t="shared" ca="1" si="71"/>
        <v>MG41BFBGORNJZPZIV3</v>
      </c>
    </row>
    <row r="4571" spans="1:1" x14ac:dyDescent="0.25">
      <c r="A4571" t="str">
        <f t="shared" ca="1" si="71"/>
        <v>SO86ETUPTNESQWAFX9</v>
      </c>
    </row>
    <row r="4572" spans="1:1" x14ac:dyDescent="0.25">
      <c r="A4572" t="str">
        <f t="shared" ca="1" si="71"/>
        <v>PT61DOSMXFGWKDMCV62</v>
      </c>
    </row>
    <row r="4573" spans="1:1" x14ac:dyDescent="0.25">
      <c r="A4573" t="str">
        <f t="shared" ca="1" si="71"/>
        <v>IB11CGAGRMSHQIEQX44</v>
      </c>
    </row>
    <row r="4574" spans="1:1" x14ac:dyDescent="0.25">
      <c r="A4574" t="str">
        <f t="shared" ca="1" si="71"/>
        <v>VK24CHORKHUTTJANJ80</v>
      </c>
    </row>
    <row r="4575" spans="1:1" x14ac:dyDescent="0.25">
      <c r="A4575" t="str">
        <f t="shared" ca="1" si="71"/>
        <v>EG51VGANKTEGWWKWK62</v>
      </c>
    </row>
    <row r="4576" spans="1:1" x14ac:dyDescent="0.25">
      <c r="A4576" t="str">
        <f t="shared" ca="1" si="71"/>
        <v>NE9EOAECOVUHIMUN78</v>
      </c>
    </row>
    <row r="4577" spans="1:1" x14ac:dyDescent="0.25">
      <c r="A4577" t="str">
        <f t="shared" ca="1" si="71"/>
        <v>AH51ETMAMJPZLMLHE54</v>
      </c>
    </row>
    <row r="4578" spans="1:1" x14ac:dyDescent="0.25">
      <c r="A4578" t="str">
        <f t="shared" ca="1" si="71"/>
        <v>DL3VUEJJUKKFAENQ20</v>
      </c>
    </row>
    <row r="4579" spans="1:1" x14ac:dyDescent="0.25">
      <c r="A4579" t="str">
        <f t="shared" ca="1" si="71"/>
        <v>MF88TRMMZVIIGCFID55</v>
      </c>
    </row>
    <row r="4580" spans="1:1" x14ac:dyDescent="0.25">
      <c r="A4580" t="str">
        <f t="shared" ca="1" si="71"/>
        <v>RA53MWOGVLQKPZNAB32</v>
      </c>
    </row>
    <row r="4581" spans="1:1" x14ac:dyDescent="0.25">
      <c r="A4581" t="str">
        <f t="shared" ca="1" si="71"/>
        <v>GG36TTHVOOIQLJJYK1</v>
      </c>
    </row>
    <row r="4582" spans="1:1" x14ac:dyDescent="0.25">
      <c r="A4582" t="str">
        <f t="shared" ca="1" si="71"/>
        <v>EU95RFRHRSNPTHAPD49</v>
      </c>
    </row>
    <row r="4583" spans="1:1" x14ac:dyDescent="0.25">
      <c r="A4583" t="str">
        <f t="shared" ca="1" si="71"/>
        <v>AJ72XDHXBADFORWRS5</v>
      </c>
    </row>
    <row r="4584" spans="1:1" x14ac:dyDescent="0.25">
      <c r="A4584" t="str">
        <f t="shared" ca="1" si="71"/>
        <v>VM49INSDMPKYDQUXY11</v>
      </c>
    </row>
    <row r="4585" spans="1:1" x14ac:dyDescent="0.25">
      <c r="A4585" t="str">
        <f t="shared" ca="1" si="71"/>
        <v>TM19JEKAXGNKCLFXV33</v>
      </c>
    </row>
    <row r="4586" spans="1:1" x14ac:dyDescent="0.25">
      <c r="A4586" t="str">
        <f t="shared" ca="1" si="71"/>
        <v>FT23ITUPZRZXHCZVM33</v>
      </c>
    </row>
    <row r="4587" spans="1:1" x14ac:dyDescent="0.25">
      <c r="A4587" t="str">
        <f t="shared" ca="1" si="71"/>
        <v>XW12DUHZNMYQFGHIX83</v>
      </c>
    </row>
    <row r="4588" spans="1:1" x14ac:dyDescent="0.25">
      <c r="A4588" t="str">
        <f t="shared" ca="1" si="71"/>
        <v>PX49ZMGFRTJXBZCQQ81</v>
      </c>
    </row>
    <row r="4589" spans="1:1" x14ac:dyDescent="0.25">
      <c r="A4589" t="str">
        <f t="shared" ca="1" si="71"/>
        <v>QO7WUFQKVUQIFMQR61</v>
      </c>
    </row>
    <row r="4590" spans="1:1" x14ac:dyDescent="0.25">
      <c r="A4590" t="str">
        <f t="shared" ca="1" si="71"/>
        <v>DW50ICHQKLUQNDGLA11</v>
      </c>
    </row>
    <row r="4591" spans="1:1" x14ac:dyDescent="0.25">
      <c r="A4591" t="str">
        <f t="shared" ca="1" si="71"/>
        <v>BE20OHQUJHADXFMWU30</v>
      </c>
    </row>
    <row r="4592" spans="1:1" x14ac:dyDescent="0.25">
      <c r="A4592" t="str">
        <f t="shared" ca="1" si="71"/>
        <v>AR50FCTTIQGISACAU4</v>
      </c>
    </row>
    <row r="4593" spans="1:1" x14ac:dyDescent="0.25">
      <c r="A4593" t="str">
        <f t="shared" ca="1" si="71"/>
        <v>OS13CSZOBJBLOUSYT21</v>
      </c>
    </row>
    <row r="4594" spans="1:1" x14ac:dyDescent="0.25">
      <c r="A4594" t="str">
        <f t="shared" ca="1" si="71"/>
        <v>EL93FIAHJLSUEYBVF6</v>
      </c>
    </row>
    <row r="4595" spans="1:1" x14ac:dyDescent="0.25">
      <c r="A4595" t="str">
        <f t="shared" ca="1" si="71"/>
        <v>VY1QJYWWDQJIXGOL57</v>
      </c>
    </row>
    <row r="4596" spans="1:1" x14ac:dyDescent="0.25">
      <c r="A4596" t="str">
        <f t="shared" ca="1" si="71"/>
        <v>RG26GVMGTQZIEIWYG89</v>
      </c>
    </row>
    <row r="4597" spans="1:1" x14ac:dyDescent="0.25">
      <c r="A4597" t="str">
        <f t="shared" ca="1" si="71"/>
        <v>CB84FCKFYDGBWVRZH63</v>
      </c>
    </row>
    <row r="4598" spans="1:1" x14ac:dyDescent="0.25">
      <c r="A4598" t="str">
        <f t="shared" ca="1" si="71"/>
        <v>CY35NGCFJHFWJHTIW21</v>
      </c>
    </row>
    <row r="4599" spans="1:1" x14ac:dyDescent="0.25">
      <c r="A4599" t="str">
        <f t="shared" ca="1" si="71"/>
        <v>YQ75LNZRIZCPYKZTW73</v>
      </c>
    </row>
    <row r="4600" spans="1:1" x14ac:dyDescent="0.25">
      <c r="A4600" t="str">
        <f t="shared" ca="1" si="71"/>
        <v>HP70CSGQFTMDZJATV48</v>
      </c>
    </row>
    <row r="4601" spans="1:1" x14ac:dyDescent="0.25">
      <c r="A4601" t="str">
        <f t="shared" ca="1" si="71"/>
        <v>TF43WKQNRIXZNNDKW31</v>
      </c>
    </row>
    <row r="4602" spans="1:1" x14ac:dyDescent="0.25">
      <c r="A4602" t="str">
        <f t="shared" ca="1" si="71"/>
        <v>VP79FHWVXZWYHGILT66</v>
      </c>
    </row>
    <row r="4603" spans="1:1" x14ac:dyDescent="0.25">
      <c r="A4603" t="str">
        <f t="shared" ca="1" si="71"/>
        <v>DU14LWAEFKNCKZFUQ68</v>
      </c>
    </row>
    <row r="4604" spans="1:1" x14ac:dyDescent="0.25">
      <c r="A4604" t="str">
        <f t="shared" ca="1" si="71"/>
        <v>UZ70KFQTTBXXRDWHS91</v>
      </c>
    </row>
    <row r="4605" spans="1:1" x14ac:dyDescent="0.25">
      <c r="A4605" t="str">
        <f t="shared" ca="1" si="71"/>
        <v>DB29JBHQDMIXUTXOL21</v>
      </c>
    </row>
    <row r="4606" spans="1:1" x14ac:dyDescent="0.25">
      <c r="A4606" t="str">
        <f t="shared" ca="1" si="71"/>
        <v>MY17MLIFEAALVYJRY44</v>
      </c>
    </row>
    <row r="4607" spans="1:1" x14ac:dyDescent="0.25">
      <c r="A4607" t="str">
        <f t="shared" ca="1" si="71"/>
        <v>LJ94UBTVTDEAODTZB23</v>
      </c>
    </row>
    <row r="4608" spans="1:1" x14ac:dyDescent="0.25">
      <c r="A4608" t="str">
        <f t="shared" ca="1" si="71"/>
        <v>LF33DKDWUOGLWEVZK54</v>
      </c>
    </row>
    <row r="4609" spans="1:1" x14ac:dyDescent="0.25">
      <c r="A4609" t="str">
        <f t="shared" ca="1" si="71"/>
        <v>AL10TGDPDGZLXGFBR71</v>
      </c>
    </row>
    <row r="4610" spans="1:1" x14ac:dyDescent="0.25">
      <c r="A4610" t="str">
        <f t="shared" ref="A4610:A4673" ca="1" si="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MJ87ZNDEFDFASDEGR27</v>
      </c>
    </row>
    <row r="4611" spans="1:1" x14ac:dyDescent="0.25">
      <c r="A4611" t="str">
        <f t="shared" ca="1" si="72"/>
        <v>KN57BJXPQUSXOSQYF24</v>
      </c>
    </row>
    <row r="4612" spans="1:1" x14ac:dyDescent="0.25">
      <c r="A4612" t="str">
        <f t="shared" ca="1" si="72"/>
        <v>EK13FJRSSLFIZIAIB40</v>
      </c>
    </row>
    <row r="4613" spans="1:1" x14ac:dyDescent="0.25">
      <c r="A4613" t="str">
        <f t="shared" ca="1" si="72"/>
        <v>FD17YZWCLKHKRRPII33</v>
      </c>
    </row>
    <row r="4614" spans="1:1" x14ac:dyDescent="0.25">
      <c r="A4614" t="str">
        <f t="shared" ca="1" si="72"/>
        <v>PP52CCMCTPHQDYIHO38</v>
      </c>
    </row>
    <row r="4615" spans="1:1" x14ac:dyDescent="0.25">
      <c r="A4615" t="str">
        <f t="shared" ca="1" si="72"/>
        <v>NF65YUDWPSAYBPZSS58</v>
      </c>
    </row>
    <row r="4616" spans="1:1" x14ac:dyDescent="0.25">
      <c r="A4616" t="str">
        <f t="shared" ca="1" si="72"/>
        <v>XC67QIOOFUWWUOAUH70</v>
      </c>
    </row>
    <row r="4617" spans="1:1" x14ac:dyDescent="0.25">
      <c r="A4617" t="str">
        <f t="shared" ca="1" si="72"/>
        <v>RQ40XHYIVYGCUKHGJ76</v>
      </c>
    </row>
    <row r="4618" spans="1:1" x14ac:dyDescent="0.25">
      <c r="A4618" t="str">
        <f t="shared" ca="1" si="72"/>
        <v>JY12FPDMDSDPKTVVI16</v>
      </c>
    </row>
    <row r="4619" spans="1:1" x14ac:dyDescent="0.25">
      <c r="A4619" t="str">
        <f t="shared" ca="1" si="72"/>
        <v>WG80JFEEDVOBDCPZO74</v>
      </c>
    </row>
    <row r="4620" spans="1:1" x14ac:dyDescent="0.25">
      <c r="A4620" t="str">
        <f t="shared" ca="1" si="72"/>
        <v>UG10VAACTPHBLSMUD90</v>
      </c>
    </row>
    <row r="4621" spans="1:1" x14ac:dyDescent="0.25">
      <c r="A4621" t="str">
        <f t="shared" ca="1" si="72"/>
        <v>EY15FYXDOSCMMFUWQ61</v>
      </c>
    </row>
    <row r="4622" spans="1:1" x14ac:dyDescent="0.25">
      <c r="A4622" t="str">
        <f t="shared" ca="1" si="72"/>
        <v>VB18EJWJUMDIEAMYM19</v>
      </c>
    </row>
    <row r="4623" spans="1:1" x14ac:dyDescent="0.25">
      <c r="A4623" t="str">
        <f t="shared" ca="1" si="72"/>
        <v>HI5RZUWXVGHNPCZC80</v>
      </c>
    </row>
    <row r="4624" spans="1:1" x14ac:dyDescent="0.25">
      <c r="A4624" t="str">
        <f t="shared" ca="1" si="72"/>
        <v>IW95OTTAOQRHDFVER13</v>
      </c>
    </row>
    <row r="4625" spans="1:1" x14ac:dyDescent="0.25">
      <c r="A4625" t="str">
        <f t="shared" ca="1" si="72"/>
        <v>JW73COSFARFJDCFHN76</v>
      </c>
    </row>
    <row r="4626" spans="1:1" x14ac:dyDescent="0.25">
      <c r="A4626" t="str">
        <f t="shared" ca="1" si="72"/>
        <v>ZM34SLFIIGPNAZXLX61</v>
      </c>
    </row>
    <row r="4627" spans="1:1" x14ac:dyDescent="0.25">
      <c r="A4627" t="str">
        <f t="shared" ca="1" si="72"/>
        <v>DD59LDFLWGEOHRVYJ99</v>
      </c>
    </row>
    <row r="4628" spans="1:1" x14ac:dyDescent="0.25">
      <c r="A4628" t="str">
        <f t="shared" ca="1" si="72"/>
        <v>HO96PPSSAWOJHJTRY19</v>
      </c>
    </row>
    <row r="4629" spans="1:1" x14ac:dyDescent="0.25">
      <c r="A4629" t="str">
        <f t="shared" ca="1" si="72"/>
        <v>QP5VMQJTCYJBTJXY36</v>
      </c>
    </row>
    <row r="4630" spans="1:1" x14ac:dyDescent="0.25">
      <c r="A4630" t="str">
        <f t="shared" ca="1" si="72"/>
        <v>CN25JJDVCQIJXJKGV95</v>
      </c>
    </row>
    <row r="4631" spans="1:1" x14ac:dyDescent="0.25">
      <c r="A4631" t="str">
        <f t="shared" ca="1" si="72"/>
        <v>RS81KHMGOHXSKLGTY1</v>
      </c>
    </row>
    <row r="4632" spans="1:1" x14ac:dyDescent="0.25">
      <c r="A4632" t="str">
        <f t="shared" ca="1" si="72"/>
        <v>XK28SQRSEONHDYHCR67</v>
      </c>
    </row>
    <row r="4633" spans="1:1" x14ac:dyDescent="0.25">
      <c r="A4633" t="str">
        <f t="shared" ca="1" si="72"/>
        <v>NC85RQKDLVKZBULGQ5</v>
      </c>
    </row>
    <row r="4634" spans="1:1" x14ac:dyDescent="0.25">
      <c r="A4634" t="str">
        <f t="shared" ca="1" si="72"/>
        <v>DI25NFTNBZNCTLFMF94</v>
      </c>
    </row>
    <row r="4635" spans="1:1" x14ac:dyDescent="0.25">
      <c r="A4635" t="str">
        <f t="shared" ca="1" si="72"/>
        <v>RU78UKWSUZQOJJEXU11</v>
      </c>
    </row>
    <row r="4636" spans="1:1" x14ac:dyDescent="0.25">
      <c r="A4636" t="str">
        <f t="shared" ca="1" si="72"/>
        <v>SY15SZDPXBOGCTEXN75</v>
      </c>
    </row>
    <row r="4637" spans="1:1" x14ac:dyDescent="0.25">
      <c r="A4637" t="str">
        <f t="shared" ca="1" si="72"/>
        <v>PN20HSNIWNJTBCJUI73</v>
      </c>
    </row>
    <row r="4638" spans="1:1" x14ac:dyDescent="0.25">
      <c r="A4638" t="str">
        <f t="shared" ca="1" si="72"/>
        <v>KZ74HMXCKRZALGSYX86</v>
      </c>
    </row>
    <row r="4639" spans="1:1" x14ac:dyDescent="0.25">
      <c r="A4639" t="str">
        <f t="shared" ca="1" si="72"/>
        <v>GP40GJMPDRMTTFDXR86</v>
      </c>
    </row>
    <row r="4640" spans="1:1" x14ac:dyDescent="0.25">
      <c r="A4640" t="str">
        <f t="shared" ca="1" si="72"/>
        <v>ZF3GNQRXSSICTDXY70</v>
      </c>
    </row>
    <row r="4641" spans="1:1" x14ac:dyDescent="0.25">
      <c r="A4641" t="str">
        <f t="shared" ca="1" si="72"/>
        <v>MI91NRGPGDMCPUXCU19</v>
      </c>
    </row>
    <row r="4642" spans="1:1" x14ac:dyDescent="0.25">
      <c r="A4642" t="str">
        <f t="shared" ca="1" si="72"/>
        <v>YC25FBEKSXKLOMEER13</v>
      </c>
    </row>
    <row r="4643" spans="1:1" x14ac:dyDescent="0.25">
      <c r="A4643" t="str">
        <f t="shared" ca="1" si="72"/>
        <v>AH78TVKYLFYDOASYD26</v>
      </c>
    </row>
    <row r="4644" spans="1:1" x14ac:dyDescent="0.25">
      <c r="A4644" t="str">
        <f t="shared" ca="1" si="72"/>
        <v>HA22JDEZSNDMSBRSS40</v>
      </c>
    </row>
    <row r="4645" spans="1:1" x14ac:dyDescent="0.25">
      <c r="A4645" t="str">
        <f t="shared" ca="1" si="72"/>
        <v>JV75DJKLNFEPDREQR84</v>
      </c>
    </row>
    <row r="4646" spans="1:1" x14ac:dyDescent="0.25">
      <c r="A4646" t="str">
        <f t="shared" ca="1" si="72"/>
        <v>AI23KCDRBZOUDWABZ91</v>
      </c>
    </row>
    <row r="4647" spans="1:1" x14ac:dyDescent="0.25">
      <c r="A4647" t="str">
        <f t="shared" ca="1" si="72"/>
        <v>KD59GZPJKHMFICJID44</v>
      </c>
    </row>
    <row r="4648" spans="1:1" x14ac:dyDescent="0.25">
      <c r="A4648" t="str">
        <f t="shared" ca="1" si="72"/>
        <v>OH36TEWRLMOLEWEYG38</v>
      </c>
    </row>
    <row r="4649" spans="1:1" x14ac:dyDescent="0.25">
      <c r="A4649" t="str">
        <f t="shared" ca="1" si="72"/>
        <v>HH17JOQHXKMXTFCFG1</v>
      </c>
    </row>
    <row r="4650" spans="1:1" x14ac:dyDescent="0.25">
      <c r="A4650" t="str">
        <f t="shared" ca="1" si="72"/>
        <v>EO17BQMIGPHXJMBPK66</v>
      </c>
    </row>
    <row r="4651" spans="1:1" x14ac:dyDescent="0.25">
      <c r="A4651" t="str">
        <f t="shared" ca="1" si="72"/>
        <v>UE20ITCFWYOYWYMGD13</v>
      </c>
    </row>
    <row r="4652" spans="1:1" x14ac:dyDescent="0.25">
      <c r="A4652" t="str">
        <f t="shared" ca="1" si="72"/>
        <v>UL58SDGIBBQUQWYFD66</v>
      </c>
    </row>
    <row r="4653" spans="1:1" x14ac:dyDescent="0.25">
      <c r="A4653" t="str">
        <f t="shared" ca="1" si="72"/>
        <v>UG66KWWZTSJPIRBLP24</v>
      </c>
    </row>
    <row r="4654" spans="1:1" x14ac:dyDescent="0.25">
      <c r="A4654" t="str">
        <f t="shared" ca="1" si="72"/>
        <v>XR44WPILCIGURMQXE66</v>
      </c>
    </row>
    <row r="4655" spans="1:1" x14ac:dyDescent="0.25">
      <c r="A4655" t="str">
        <f t="shared" ca="1" si="72"/>
        <v>LD33VBLUQQEXVPHQE9</v>
      </c>
    </row>
    <row r="4656" spans="1:1" x14ac:dyDescent="0.25">
      <c r="A4656" t="str">
        <f t="shared" ca="1" si="72"/>
        <v>AG53EVQGSOCXTUSFD46</v>
      </c>
    </row>
    <row r="4657" spans="1:1" x14ac:dyDescent="0.25">
      <c r="A4657" t="str">
        <f t="shared" ca="1" si="72"/>
        <v>PS13SBZGPYACBVSIR8</v>
      </c>
    </row>
    <row r="4658" spans="1:1" x14ac:dyDescent="0.25">
      <c r="A4658" t="str">
        <f t="shared" ca="1" si="72"/>
        <v>EB22QOWXISDXYSUVL54</v>
      </c>
    </row>
    <row r="4659" spans="1:1" x14ac:dyDescent="0.25">
      <c r="A4659" t="str">
        <f t="shared" ca="1" si="72"/>
        <v>XY39XXZLPVGPNZLMN49</v>
      </c>
    </row>
    <row r="4660" spans="1:1" x14ac:dyDescent="0.25">
      <c r="A4660" t="str">
        <f t="shared" ca="1" si="72"/>
        <v>OO98DUOSFLIKFTQGC22</v>
      </c>
    </row>
    <row r="4661" spans="1:1" x14ac:dyDescent="0.25">
      <c r="A4661" t="str">
        <f t="shared" ca="1" si="72"/>
        <v>YC90AGJWIDVEGURAA24</v>
      </c>
    </row>
    <row r="4662" spans="1:1" x14ac:dyDescent="0.25">
      <c r="A4662" t="str">
        <f t="shared" ca="1" si="72"/>
        <v>WV79HSAESHQGBFTGQ9</v>
      </c>
    </row>
    <row r="4663" spans="1:1" x14ac:dyDescent="0.25">
      <c r="A4663" t="str">
        <f t="shared" ca="1" si="72"/>
        <v>QJ2PXWDTHDDJSVGY40</v>
      </c>
    </row>
    <row r="4664" spans="1:1" x14ac:dyDescent="0.25">
      <c r="A4664" t="str">
        <f t="shared" ca="1" si="72"/>
        <v>ED89XYNYDZBYINJEC57</v>
      </c>
    </row>
    <row r="4665" spans="1:1" x14ac:dyDescent="0.25">
      <c r="A4665" t="str">
        <f t="shared" ca="1" si="72"/>
        <v>AY52VBIHZDTAMOOQJ8</v>
      </c>
    </row>
    <row r="4666" spans="1:1" x14ac:dyDescent="0.25">
      <c r="A4666" t="str">
        <f t="shared" ca="1" si="72"/>
        <v>KE7AOFDMYGNJUVUP3</v>
      </c>
    </row>
    <row r="4667" spans="1:1" x14ac:dyDescent="0.25">
      <c r="A4667" t="str">
        <f t="shared" ca="1" si="72"/>
        <v>GC9PNVLCSAVSVGAL12</v>
      </c>
    </row>
    <row r="4668" spans="1:1" x14ac:dyDescent="0.25">
      <c r="A4668" t="str">
        <f t="shared" ca="1" si="72"/>
        <v>DQ71LDZIXZKJLZGSJ57</v>
      </c>
    </row>
    <row r="4669" spans="1:1" x14ac:dyDescent="0.25">
      <c r="A4669" t="str">
        <f t="shared" ca="1" si="72"/>
        <v>WT45WAHIPJTLKPPZP46</v>
      </c>
    </row>
    <row r="4670" spans="1:1" x14ac:dyDescent="0.25">
      <c r="A4670" t="str">
        <f t="shared" ca="1" si="72"/>
        <v>EZ38GMOSPAABZVJHW10</v>
      </c>
    </row>
    <row r="4671" spans="1:1" x14ac:dyDescent="0.25">
      <c r="A4671" t="str">
        <f t="shared" ca="1" si="72"/>
        <v>SM15GCCVKCLLDYOMQ47</v>
      </c>
    </row>
    <row r="4672" spans="1:1" x14ac:dyDescent="0.25">
      <c r="A4672" t="str">
        <f t="shared" ca="1" si="72"/>
        <v>KF88QKYKIRNMTMMBP19</v>
      </c>
    </row>
    <row r="4673" spans="1:1" x14ac:dyDescent="0.25">
      <c r="A4673" t="str">
        <f t="shared" ca="1" si="72"/>
        <v>DU57LAUWDOTGGZOZE95</v>
      </c>
    </row>
    <row r="4674" spans="1:1" x14ac:dyDescent="0.25">
      <c r="A4674" t="str">
        <f t="shared" ref="A4674:A4737" ca="1" si="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PE36RTVHKURGICWMH22</v>
      </c>
    </row>
    <row r="4675" spans="1:1" x14ac:dyDescent="0.25">
      <c r="A4675" t="str">
        <f t="shared" ca="1" si="73"/>
        <v>SX88CYWGXFRJBODYZ39</v>
      </c>
    </row>
    <row r="4676" spans="1:1" x14ac:dyDescent="0.25">
      <c r="A4676" t="str">
        <f t="shared" ca="1" si="73"/>
        <v>KD96RQJXZFHFBNZYX37</v>
      </c>
    </row>
    <row r="4677" spans="1:1" x14ac:dyDescent="0.25">
      <c r="A4677" t="str">
        <f t="shared" ca="1" si="73"/>
        <v>XL89TJNLKRMLCZOTZ97</v>
      </c>
    </row>
    <row r="4678" spans="1:1" x14ac:dyDescent="0.25">
      <c r="A4678" t="str">
        <f t="shared" ca="1" si="73"/>
        <v>FJ11MKKDVHHMQFJCW58</v>
      </c>
    </row>
    <row r="4679" spans="1:1" x14ac:dyDescent="0.25">
      <c r="A4679" t="str">
        <f t="shared" ca="1" si="73"/>
        <v>GO72QVDQOTXLSITKY69</v>
      </c>
    </row>
    <row r="4680" spans="1:1" x14ac:dyDescent="0.25">
      <c r="A4680" t="str">
        <f t="shared" ca="1" si="73"/>
        <v>XX30MUNUAXGCLZOZP99</v>
      </c>
    </row>
    <row r="4681" spans="1:1" x14ac:dyDescent="0.25">
      <c r="A4681" t="str">
        <f t="shared" ca="1" si="73"/>
        <v>TY55ZMXCDUMRVXAWN8</v>
      </c>
    </row>
    <row r="4682" spans="1:1" x14ac:dyDescent="0.25">
      <c r="A4682" t="str">
        <f t="shared" ca="1" si="73"/>
        <v>DR13PCXTNQISQLYBC46</v>
      </c>
    </row>
    <row r="4683" spans="1:1" x14ac:dyDescent="0.25">
      <c r="A4683" t="str">
        <f t="shared" ca="1" si="73"/>
        <v>JM76QNMHCGCHXEBEP98</v>
      </c>
    </row>
    <row r="4684" spans="1:1" x14ac:dyDescent="0.25">
      <c r="A4684" t="str">
        <f t="shared" ca="1" si="73"/>
        <v>DV9ICWVNVRFDKNZB72</v>
      </c>
    </row>
    <row r="4685" spans="1:1" x14ac:dyDescent="0.25">
      <c r="A4685" t="str">
        <f t="shared" ca="1" si="73"/>
        <v>BX94GYKBGVAFEUACD29</v>
      </c>
    </row>
    <row r="4686" spans="1:1" x14ac:dyDescent="0.25">
      <c r="A4686" t="str">
        <f t="shared" ca="1" si="73"/>
        <v>BA52VBJEMERYQMLZE70</v>
      </c>
    </row>
    <row r="4687" spans="1:1" x14ac:dyDescent="0.25">
      <c r="A4687" t="str">
        <f t="shared" ca="1" si="73"/>
        <v>JP30QECDWBSGZRZAF78</v>
      </c>
    </row>
    <row r="4688" spans="1:1" x14ac:dyDescent="0.25">
      <c r="A4688" t="str">
        <f t="shared" ca="1" si="73"/>
        <v>IS42BWZPNPDJGYJRJ56</v>
      </c>
    </row>
    <row r="4689" spans="1:1" x14ac:dyDescent="0.25">
      <c r="A4689" t="str">
        <f t="shared" ca="1" si="73"/>
        <v>DX78OYISYYREABGID30</v>
      </c>
    </row>
    <row r="4690" spans="1:1" x14ac:dyDescent="0.25">
      <c r="A4690" t="str">
        <f t="shared" ca="1" si="73"/>
        <v>VM88DYJYOTOAVKVXK85</v>
      </c>
    </row>
    <row r="4691" spans="1:1" x14ac:dyDescent="0.25">
      <c r="A4691" t="str">
        <f t="shared" ca="1" si="73"/>
        <v>SY45NHZEVNYLBKJWS24</v>
      </c>
    </row>
    <row r="4692" spans="1:1" x14ac:dyDescent="0.25">
      <c r="A4692" t="str">
        <f t="shared" ca="1" si="73"/>
        <v>WI6PCJBQVNKNDIMI48</v>
      </c>
    </row>
    <row r="4693" spans="1:1" x14ac:dyDescent="0.25">
      <c r="A4693" t="str">
        <f t="shared" ca="1" si="73"/>
        <v>ZA83NLXTGCXKNEKBW95</v>
      </c>
    </row>
    <row r="4694" spans="1:1" x14ac:dyDescent="0.25">
      <c r="A4694" t="str">
        <f t="shared" ca="1" si="73"/>
        <v>CS19SVQGRONFFGKZS76</v>
      </c>
    </row>
    <row r="4695" spans="1:1" x14ac:dyDescent="0.25">
      <c r="A4695" t="str">
        <f t="shared" ca="1" si="73"/>
        <v>SZ22IIPGAOSXHEUIS31</v>
      </c>
    </row>
    <row r="4696" spans="1:1" x14ac:dyDescent="0.25">
      <c r="A4696" t="str">
        <f t="shared" ca="1" si="73"/>
        <v>CB59EDJZPGPEQLQAW86</v>
      </c>
    </row>
    <row r="4697" spans="1:1" x14ac:dyDescent="0.25">
      <c r="A4697" t="str">
        <f t="shared" ca="1" si="73"/>
        <v>EE65NYBTRZDUVZUDJ3</v>
      </c>
    </row>
    <row r="4698" spans="1:1" x14ac:dyDescent="0.25">
      <c r="A4698" t="str">
        <f t="shared" ca="1" si="73"/>
        <v>DB62KLZXUAQVQILAN64</v>
      </c>
    </row>
    <row r="4699" spans="1:1" x14ac:dyDescent="0.25">
      <c r="A4699" t="str">
        <f t="shared" ca="1" si="73"/>
        <v>SE82ANDXKGOJCKBLJ50</v>
      </c>
    </row>
    <row r="4700" spans="1:1" x14ac:dyDescent="0.25">
      <c r="A4700" t="str">
        <f t="shared" ca="1" si="73"/>
        <v>FQ59SOTNBAXTWNYSA60</v>
      </c>
    </row>
    <row r="4701" spans="1:1" x14ac:dyDescent="0.25">
      <c r="A4701" t="str">
        <f t="shared" ca="1" si="73"/>
        <v>GM12HOZJOSNRGNYOT30</v>
      </c>
    </row>
    <row r="4702" spans="1:1" x14ac:dyDescent="0.25">
      <c r="A4702" t="str">
        <f t="shared" ca="1" si="73"/>
        <v>QL38YPZUDAKKLIGYB45</v>
      </c>
    </row>
    <row r="4703" spans="1:1" x14ac:dyDescent="0.25">
      <c r="A4703" t="str">
        <f t="shared" ca="1" si="73"/>
        <v>HG86RWNANRZZDKJYJ51</v>
      </c>
    </row>
    <row r="4704" spans="1:1" x14ac:dyDescent="0.25">
      <c r="A4704" t="str">
        <f t="shared" ca="1" si="73"/>
        <v>FL89MJQECQDXLLRXO63</v>
      </c>
    </row>
    <row r="4705" spans="1:1" x14ac:dyDescent="0.25">
      <c r="A4705" t="str">
        <f t="shared" ca="1" si="73"/>
        <v>DH27WOFIOZIYONSGD47</v>
      </c>
    </row>
    <row r="4706" spans="1:1" x14ac:dyDescent="0.25">
      <c r="A4706" t="str">
        <f t="shared" ca="1" si="73"/>
        <v>VU83DZYUQJEPSYKLB60</v>
      </c>
    </row>
    <row r="4707" spans="1:1" x14ac:dyDescent="0.25">
      <c r="A4707" t="str">
        <f t="shared" ca="1" si="73"/>
        <v>DQ25NIABQPGOHHVFN99</v>
      </c>
    </row>
    <row r="4708" spans="1:1" x14ac:dyDescent="0.25">
      <c r="A4708" t="str">
        <f t="shared" ca="1" si="73"/>
        <v>FQ54PDXOLEEPKKDBK95</v>
      </c>
    </row>
    <row r="4709" spans="1:1" x14ac:dyDescent="0.25">
      <c r="A4709" t="str">
        <f t="shared" ca="1" si="73"/>
        <v>GP25HWLCHWTADNCLX59</v>
      </c>
    </row>
    <row r="4710" spans="1:1" x14ac:dyDescent="0.25">
      <c r="A4710" t="str">
        <f t="shared" ca="1" si="73"/>
        <v>VT33LODDFHVOWKHPX69</v>
      </c>
    </row>
    <row r="4711" spans="1:1" x14ac:dyDescent="0.25">
      <c r="A4711" t="str">
        <f t="shared" ca="1" si="73"/>
        <v>PO28ZHIVEEOJJYJTJ82</v>
      </c>
    </row>
    <row r="4712" spans="1:1" x14ac:dyDescent="0.25">
      <c r="A4712" t="str">
        <f t="shared" ca="1" si="73"/>
        <v>KK10ADCIREZROOWPT37</v>
      </c>
    </row>
    <row r="4713" spans="1:1" x14ac:dyDescent="0.25">
      <c r="A4713" t="str">
        <f t="shared" ca="1" si="73"/>
        <v>XO6AJBHQQSWRGIBL42</v>
      </c>
    </row>
    <row r="4714" spans="1:1" x14ac:dyDescent="0.25">
      <c r="A4714" t="str">
        <f t="shared" ca="1" si="73"/>
        <v>KH87UUCPFHKNZIGWM33</v>
      </c>
    </row>
    <row r="4715" spans="1:1" x14ac:dyDescent="0.25">
      <c r="A4715" t="str">
        <f t="shared" ca="1" si="73"/>
        <v>BY28JYBLHBFWEZYQX40</v>
      </c>
    </row>
    <row r="4716" spans="1:1" x14ac:dyDescent="0.25">
      <c r="A4716" t="str">
        <f t="shared" ca="1" si="73"/>
        <v>OS37MCXFZKAXWRVDE82</v>
      </c>
    </row>
    <row r="4717" spans="1:1" x14ac:dyDescent="0.25">
      <c r="A4717" t="str">
        <f t="shared" ca="1" si="73"/>
        <v>YM57VQLPUMSZSPUCQ81</v>
      </c>
    </row>
    <row r="4718" spans="1:1" x14ac:dyDescent="0.25">
      <c r="A4718" t="str">
        <f t="shared" ca="1" si="73"/>
        <v>PL16AFAZETFMFRLND58</v>
      </c>
    </row>
    <row r="4719" spans="1:1" x14ac:dyDescent="0.25">
      <c r="A4719" t="str">
        <f t="shared" ca="1" si="73"/>
        <v>NY69AIUDFRIHJGXQZ42</v>
      </c>
    </row>
    <row r="4720" spans="1:1" x14ac:dyDescent="0.25">
      <c r="A4720" t="str">
        <f t="shared" ca="1" si="73"/>
        <v>TM43RUYXKYCHVCUJH43</v>
      </c>
    </row>
    <row r="4721" spans="1:1" x14ac:dyDescent="0.25">
      <c r="A4721" t="str">
        <f t="shared" ca="1" si="73"/>
        <v>WS62DDVUZXNLEJGVJ66</v>
      </c>
    </row>
    <row r="4722" spans="1:1" x14ac:dyDescent="0.25">
      <c r="A4722" t="str">
        <f t="shared" ca="1" si="73"/>
        <v>LE29LXAMSRMDNTIGG25</v>
      </c>
    </row>
    <row r="4723" spans="1:1" x14ac:dyDescent="0.25">
      <c r="A4723" t="str">
        <f t="shared" ca="1" si="73"/>
        <v>FB56YDNIKHEQXMKWS12</v>
      </c>
    </row>
    <row r="4724" spans="1:1" x14ac:dyDescent="0.25">
      <c r="A4724" t="str">
        <f t="shared" ca="1" si="73"/>
        <v>CZ48KGUBSFKUXCYQZ69</v>
      </c>
    </row>
    <row r="4725" spans="1:1" x14ac:dyDescent="0.25">
      <c r="A4725" t="str">
        <f t="shared" ca="1" si="73"/>
        <v>LQ73NAKUZMMKKKCNV96</v>
      </c>
    </row>
    <row r="4726" spans="1:1" x14ac:dyDescent="0.25">
      <c r="A4726" t="str">
        <f t="shared" ca="1" si="73"/>
        <v>NA96RXGEDVHBHMADM68</v>
      </c>
    </row>
    <row r="4727" spans="1:1" x14ac:dyDescent="0.25">
      <c r="A4727" t="str">
        <f t="shared" ca="1" si="73"/>
        <v>ZW94UYXMXMGJDMQKL81</v>
      </c>
    </row>
    <row r="4728" spans="1:1" x14ac:dyDescent="0.25">
      <c r="A4728" t="str">
        <f t="shared" ca="1" si="73"/>
        <v>ZD37QFBZUYEWDARDL18</v>
      </c>
    </row>
    <row r="4729" spans="1:1" x14ac:dyDescent="0.25">
      <c r="A4729" t="str">
        <f t="shared" ca="1" si="73"/>
        <v>ZF46LITHEOGWZEYQN79</v>
      </c>
    </row>
    <row r="4730" spans="1:1" x14ac:dyDescent="0.25">
      <c r="A4730" t="str">
        <f t="shared" ca="1" si="73"/>
        <v>SM55SWEQNKYGQCCJW67</v>
      </c>
    </row>
    <row r="4731" spans="1:1" x14ac:dyDescent="0.25">
      <c r="A4731" t="str">
        <f t="shared" ca="1" si="73"/>
        <v>AI88KURTKYGEBJSTS0</v>
      </c>
    </row>
    <row r="4732" spans="1:1" x14ac:dyDescent="0.25">
      <c r="A4732" t="str">
        <f t="shared" ca="1" si="73"/>
        <v>UX14XEGCMRAESWMXA13</v>
      </c>
    </row>
    <row r="4733" spans="1:1" x14ac:dyDescent="0.25">
      <c r="A4733" t="str">
        <f t="shared" ca="1" si="73"/>
        <v>UR49NCMXFMEGVSBZZ89</v>
      </c>
    </row>
    <row r="4734" spans="1:1" x14ac:dyDescent="0.25">
      <c r="A4734" t="str">
        <f t="shared" ca="1" si="73"/>
        <v>WY16VWLKGFFOGVLOZ35</v>
      </c>
    </row>
    <row r="4735" spans="1:1" x14ac:dyDescent="0.25">
      <c r="A4735" t="str">
        <f t="shared" ca="1" si="73"/>
        <v>DO13RSQYZDBXMHODP51</v>
      </c>
    </row>
    <row r="4736" spans="1:1" x14ac:dyDescent="0.25">
      <c r="A4736" t="str">
        <f t="shared" ca="1" si="73"/>
        <v>VA54HHXWAHLSHLBBE1</v>
      </c>
    </row>
    <row r="4737" spans="1:1" x14ac:dyDescent="0.25">
      <c r="A4737" t="str">
        <f t="shared" ca="1" si="73"/>
        <v>PF29JUGWGXZHMRVTP29</v>
      </c>
    </row>
    <row r="4738" spans="1:1" x14ac:dyDescent="0.25">
      <c r="A4738" t="str">
        <f t="shared" ref="A4738:A4801" ca="1" si="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QG54PJZHBHZOMAJRI55</v>
      </c>
    </row>
    <row r="4739" spans="1:1" x14ac:dyDescent="0.25">
      <c r="A4739" t="str">
        <f t="shared" ca="1" si="74"/>
        <v>UJ5PPJVBXTUNLQSQ4</v>
      </c>
    </row>
    <row r="4740" spans="1:1" x14ac:dyDescent="0.25">
      <c r="A4740" t="str">
        <f t="shared" ca="1" si="74"/>
        <v>NL81SBAVUVDUYWKOW38</v>
      </c>
    </row>
    <row r="4741" spans="1:1" x14ac:dyDescent="0.25">
      <c r="A4741" t="str">
        <f t="shared" ca="1" si="74"/>
        <v>GR21XEHOUPBQGAQIB94</v>
      </c>
    </row>
    <row r="4742" spans="1:1" x14ac:dyDescent="0.25">
      <c r="A4742" t="str">
        <f t="shared" ca="1" si="74"/>
        <v>PQ4GUNULMAEYNWVM52</v>
      </c>
    </row>
    <row r="4743" spans="1:1" x14ac:dyDescent="0.25">
      <c r="A4743" t="str">
        <f t="shared" ca="1" si="74"/>
        <v>XK62GILINZQEYXBQC51</v>
      </c>
    </row>
    <row r="4744" spans="1:1" x14ac:dyDescent="0.25">
      <c r="A4744" t="str">
        <f t="shared" ca="1" si="74"/>
        <v>GL15TJOZHHGTZYYDZ55</v>
      </c>
    </row>
    <row r="4745" spans="1:1" x14ac:dyDescent="0.25">
      <c r="A4745" t="str">
        <f t="shared" ca="1" si="74"/>
        <v>II70YWCGAUAYIEDEM79</v>
      </c>
    </row>
    <row r="4746" spans="1:1" x14ac:dyDescent="0.25">
      <c r="A4746" t="str">
        <f t="shared" ca="1" si="74"/>
        <v>RP63JHUJKZDPXBEYK40</v>
      </c>
    </row>
    <row r="4747" spans="1:1" x14ac:dyDescent="0.25">
      <c r="A4747" t="str">
        <f t="shared" ca="1" si="74"/>
        <v>NL72CNDHVUOSRXMFK55</v>
      </c>
    </row>
    <row r="4748" spans="1:1" x14ac:dyDescent="0.25">
      <c r="A4748" t="str">
        <f t="shared" ca="1" si="74"/>
        <v>PU69KBFDFOLOEHNMG77</v>
      </c>
    </row>
    <row r="4749" spans="1:1" x14ac:dyDescent="0.25">
      <c r="A4749" t="str">
        <f t="shared" ca="1" si="74"/>
        <v>SW52IBEPIKNLHXYGK66</v>
      </c>
    </row>
    <row r="4750" spans="1:1" x14ac:dyDescent="0.25">
      <c r="A4750" t="str">
        <f t="shared" ca="1" si="74"/>
        <v>TG98GBEEDAGEXQTDK19</v>
      </c>
    </row>
    <row r="4751" spans="1:1" x14ac:dyDescent="0.25">
      <c r="A4751" t="str">
        <f t="shared" ca="1" si="74"/>
        <v>DU66YHMPGFKTEOKSS94</v>
      </c>
    </row>
    <row r="4752" spans="1:1" x14ac:dyDescent="0.25">
      <c r="A4752" t="str">
        <f t="shared" ca="1" si="74"/>
        <v>UY73NYIPYMKVMBNRB99</v>
      </c>
    </row>
    <row r="4753" spans="1:1" x14ac:dyDescent="0.25">
      <c r="A4753" t="str">
        <f t="shared" ca="1" si="74"/>
        <v>NN76QSOALGLAUBRTJ65</v>
      </c>
    </row>
    <row r="4754" spans="1:1" x14ac:dyDescent="0.25">
      <c r="A4754" t="str">
        <f t="shared" ca="1" si="74"/>
        <v>FO55ERLFSEBMYDCJU72</v>
      </c>
    </row>
    <row r="4755" spans="1:1" x14ac:dyDescent="0.25">
      <c r="A4755" t="str">
        <f t="shared" ca="1" si="74"/>
        <v>RP24XBZGCLIJQAEHJ91</v>
      </c>
    </row>
    <row r="4756" spans="1:1" x14ac:dyDescent="0.25">
      <c r="A4756" t="str">
        <f t="shared" ca="1" si="74"/>
        <v>NX10PSBITLSWTIQYF27</v>
      </c>
    </row>
    <row r="4757" spans="1:1" x14ac:dyDescent="0.25">
      <c r="A4757" t="str">
        <f t="shared" ca="1" si="74"/>
        <v>BS17UJHCATDVKWZVD62</v>
      </c>
    </row>
    <row r="4758" spans="1:1" x14ac:dyDescent="0.25">
      <c r="A4758" t="str">
        <f t="shared" ca="1" si="74"/>
        <v>BO9NDSLSDOFNYUKL72</v>
      </c>
    </row>
    <row r="4759" spans="1:1" x14ac:dyDescent="0.25">
      <c r="A4759" t="str">
        <f t="shared" ca="1" si="74"/>
        <v>YT94PKPYVLYWAHEET41</v>
      </c>
    </row>
    <row r="4760" spans="1:1" x14ac:dyDescent="0.25">
      <c r="A4760" t="str">
        <f t="shared" ca="1" si="74"/>
        <v>JE86DMOOTJWHCQZUW95</v>
      </c>
    </row>
    <row r="4761" spans="1:1" x14ac:dyDescent="0.25">
      <c r="A4761" t="str">
        <f t="shared" ca="1" si="74"/>
        <v>AU95RNDHITQACMWSL25</v>
      </c>
    </row>
    <row r="4762" spans="1:1" x14ac:dyDescent="0.25">
      <c r="A4762" t="str">
        <f t="shared" ca="1" si="74"/>
        <v>YR12SIKZLHDTQAHTO11</v>
      </c>
    </row>
    <row r="4763" spans="1:1" x14ac:dyDescent="0.25">
      <c r="A4763" t="str">
        <f t="shared" ca="1" si="74"/>
        <v>LO88MGOLDVXBDIZOM43</v>
      </c>
    </row>
    <row r="4764" spans="1:1" x14ac:dyDescent="0.25">
      <c r="A4764" t="str">
        <f t="shared" ca="1" si="74"/>
        <v>RT53IJUHVORRNOYRO28</v>
      </c>
    </row>
    <row r="4765" spans="1:1" x14ac:dyDescent="0.25">
      <c r="A4765" t="str">
        <f t="shared" ca="1" si="74"/>
        <v>MD80EGCIWHVVVMMKO80</v>
      </c>
    </row>
    <row r="4766" spans="1:1" x14ac:dyDescent="0.25">
      <c r="A4766" t="str">
        <f t="shared" ca="1" si="74"/>
        <v>IW39CQORNIMQPVHLU79</v>
      </c>
    </row>
    <row r="4767" spans="1:1" x14ac:dyDescent="0.25">
      <c r="A4767" t="str">
        <f t="shared" ca="1" si="74"/>
        <v>ZM70RJCJPKOEQENXF79</v>
      </c>
    </row>
    <row r="4768" spans="1:1" x14ac:dyDescent="0.25">
      <c r="A4768" t="str">
        <f t="shared" ca="1" si="74"/>
        <v>CI36NUNCJTRXPUGRG82</v>
      </c>
    </row>
    <row r="4769" spans="1:1" x14ac:dyDescent="0.25">
      <c r="A4769" t="str">
        <f t="shared" ca="1" si="74"/>
        <v>UH83QPRPLWGOEKYKW99</v>
      </c>
    </row>
    <row r="4770" spans="1:1" x14ac:dyDescent="0.25">
      <c r="A4770" t="str">
        <f t="shared" ca="1" si="74"/>
        <v>NY87SUMSJJGJBUERR74</v>
      </c>
    </row>
    <row r="4771" spans="1:1" x14ac:dyDescent="0.25">
      <c r="A4771" t="str">
        <f t="shared" ca="1" si="74"/>
        <v>CF16PDJVLCMLEYCTG81</v>
      </c>
    </row>
    <row r="4772" spans="1:1" x14ac:dyDescent="0.25">
      <c r="A4772" t="str">
        <f t="shared" ca="1" si="74"/>
        <v>YR57XTXSEWOOUSQHQ37</v>
      </c>
    </row>
    <row r="4773" spans="1:1" x14ac:dyDescent="0.25">
      <c r="A4773" t="str">
        <f t="shared" ca="1" si="74"/>
        <v>VZ83BAHGOOMDORTJM30</v>
      </c>
    </row>
    <row r="4774" spans="1:1" x14ac:dyDescent="0.25">
      <c r="A4774" t="str">
        <f t="shared" ca="1" si="74"/>
        <v>PE21OQVXVRANZHPGZ71</v>
      </c>
    </row>
    <row r="4775" spans="1:1" x14ac:dyDescent="0.25">
      <c r="A4775" t="str">
        <f t="shared" ca="1" si="74"/>
        <v>TX6XWHYJDXAYIAVA20</v>
      </c>
    </row>
    <row r="4776" spans="1:1" x14ac:dyDescent="0.25">
      <c r="A4776" t="str">
        <f t="shared" ca="1" si="74"/>
        <v>OT64QFIMJCVTGYNGP53</v>
      </c>
    </row>
    <row r="4777" spans="1:1" x14ac:dyDescent="0.25">
      <c r="A4777" t="str">
        <f t="shared" ca="1" si="74"/>
        <v>UO41HCEIFIQSPKKXD31</v>
      </c>
    </row>
    <row r="4778" spans="1:1" x14ac:dyDescent="0.25">
      <c r="A4778" t="str">
        <f t="shared" ca="1" si="74"/>
        <v>OF54OSDLVRQBDQPWN32</v>
      </c>
    </row>
    <row r="4779" spans="1:1" x14ac:dyDescent="0.25">
      <c r="A4779" t="str">
        <f t="shared" ca="1" si="74"/>
        <v>PJ38BYPUWUAHOKARN9</v>
      </c>
    </row>
    <row r="4780" spans="1:1" x14ac:dyDescent="0.25">
      <c r="A4780" t="str">
        <f t="shared" ca="1" si="74"/>
        <v>QU21ZVFFCHCADGRZH80</v>
      </c>
    </row>
    <row r="4781" spans="1:1" x14ac:dyDescent="0.25">
      <c r="A4781" t="str">
        <f t="shared" ca="1" si="74"/>
        <v>PK27ARMTVHBBOMFPX65</v>
      </c>
    </row>
    <row r="4782" spans="1:1" x14ac:dyDescent="0.25">
      <c r="A4782" t="str">
        <f t="shared" ca="1" si="74"/>
        <v>IF16CIZDISGQBUJLQ89</v>
      </c>
    </row>
    <row r="4783" spans="1:1" x14ac:dyDescent="0.25">
      <c r="A4783" t="str">
        <f t="shared" ca="1" si="74"/>
        <v>DX44ODIXACKQPVHLP36</v>
      </c>
    </row>
    <row r="4784" spans="1:1" x14ac:dyDescent="0.25">
      <c r="A4784" t="str">
        <f t="shared" ca="1" si="74"/>
        <v>RK83KOIULGKOETPVW3</v>
      </c>
    </row>
    <row r="4785" spans="1:1" x14ac:dyDescent="0.25">
      <c r="A4785" t="str">
        <f t="shared" ca="1" si="74"/>
        <v>SP49GDBXVUNXKWFCY80</v>
      </c>
    </row>
    <row r="4786" spans="1:1" x14ac:dyDescent="0.25">
      <c r="A4786" t="str">
        <f t="shared" ca="1" si="74"/>
        <v>MY50OBEOAGECQYPQD34</v>
      </c>
    </row>
    <row r="4787" spans="1:1" x14ac:dyDescent="0.25">
      <c r="A4787" t="str">
        <f t="shared" ca="1" si="74"/>
        <v>WJ31BSIGKYFOFNFSN45</v>
      </c>
    </row>
    <row r="4788" spans="1:1" x14ac:dyDescent="0.25">
      <c r="A4788" t="str">
        <f t="shared" ca="1" si="74"/>
        <v>UM6ELOXJRHNZZVRA24</v>
      </c>
    </row>
    <row r="4789" spans="1:1" x14ac:dyDescent="0.25">
      <c r="A4789" t="str">
        <f t="shared" ca="1" si="74"/>
        <v>PV82EZBBSXTSSBYWE27</v>
      </c>
    </row>
    <row r="4790" spans="1:1" x14ac:dyDescent="0.25">
      <c r="A4790" t="str">
        <f t="shared" ca="1" si="74"/>
        <v>NE64TPYJPDOIMCZIH13</v>
      </c>
    </row>
    <row r="4791" spans="1:1" x14ac:dyDescent="0.25">
      <c r="A4791" t="str">
        <f t="shared" ca="1" si="74"/>
        <v>NL7JDBQSGANZOZGZ9</v>
      </c>
    </row>
    <row r="4792" spans="1:1" x14ac:dyDescent="0.25">
      <c r="A4792" t="str">
        <f t="shared" ca="1" si="74"/>
        <v>NX16DBNANNEZINQGA52</v>
      </c>
    </row>
    <row r="4793" spans="1:1" x14ac:dyDescent="0.25">
      <c r="A4793" t="str">
        <f t="shared" ca="1" si="74"/>
        <v>CN92LSKFJGKLQWBDQ31</v>
      </c>
    </row>
    <row r="4794" spans="1:1" x14ac:dyDescent="0.25">
      <c r="A4794" t="str">
        <f t="shared" ca="1" si="74"/>
        <v>MU70VCRFHUDSZNQIW94</v>
      </c>
    </row>
    <row r="4795" spans="1:1" x14ac:dyDescent="0.25">
      <c r="A4795" t="str">
        <f t="shared" ca="1" si="74"/>
        <v>LP53GOXWCALJJKNVO97</v>
      </c>
    </row>
    <row r="4796" spans="1:1" x14ac:dyDescent="0.25">
      <c r="A4796" t="str">
        <f t="shared" ca="1" si="74"/>
        <v>DV64BXFCKEVIHOMBJ11</v>
      </c>
    </row>
    <row r="4797" spans="1:1" x14ac:dyDescent="0.25">
      <c r="A4797" t="str">
        <f t="shared" ca="1" si="74"/>
        <v>GN74AFJQSKBWGRCIB14</v>
      </c>
    </row>
    <row r="4798" spans="1:1" x14ac:dyDescent="0.25">
      <c r="A4798" t="str">
        <f t="shared" ca="1" si="74"/>
        <v>GE70NRVJTVYBWOYWU83</v>
      </c>
    </row>
    <row r="4799" spans="1:1" x14ac:dyDescent="0.25">
      <c r="A4799" t="str">
        <f t="shared" ca="1" si="74"/>
        <v>MK20QEUWHRXDQQQDB67</v>
      </c>
    </row>
    <row r="4800" spans="1:1" x14ac:dyDescent="0.25">
      <c r="A4800" t="str">
        <f t="shared" ca="1" si="74"/>
        <v>QI74TUSHOMPXRNRTV4</v>
      </c>
    </row>
    <row r="4801" spans="1:1" x14ac:dyDescent="0.25">
      <c r="A4801" t="str">
        <f t="shared" ca="1" si="74"/>
        <v>ZX37QZISHAXKAWUMW69</v>
      </c>
    </row>
    <row r="4802" spans="1:1" x14ac:dyDescent="0.25">
      <c r="A4802" t="str">
        <f t="shared" ref="A4802:A4865" ca="1" si="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OF90IVKOMXYJZBWOS48</v>
      </c>
    </row>
    <row r="4803" spans="1:1" x14ac:dyDescent="0.25">
      <c r="A4803" t="str">
        <f t="shared" ca="1" si="75"/>
        <v>OR54GCBERLFBESYFS9</v>
      </c>
    </row>
    <row r="4804" spans="1:1" x14ac:dyDescent="0.25">
      <c r="A4804" t="str">
        <f t="shared" ca="1" si="75"/>
        <v>QX94KKHZWMKCAQOJQ96</v>
      </c>
    </row>
    <row r="4805" spans="1:1" x14ac:dyDescent="0.25">
      <c r="A4805" t="str">
        <f t="shared" ca="1" si="75"/>
        <v>ER28BJCKXXEGGUWPN75</v>
      </c>
    </row>
    <row r="4806" spans="1:1" x14ac:dyDescent="0.25">
      <c r="A4806" t="str">
        <f t="shared" ca="1" si="75"/>
        <v>DX0XNVYKRQZJAQRO28</v>
      </c>
    </row>
    <row r="4807" spans="1:1" x14ac:dyDescent="0.25">
      <c r="A4807" t="str">
        <f t="shared" ca="1" si="75"/>
        <v>ZF33TPKYWVQLGHTQX24</v>
      </c>
    </row>
    <row r="4808" spans="1:1" x14ac:dyDescent="0.25">
      <c r="A4808" t="str">
        <f t="shared" ca="1" si="75"/>
        <v>XH34CDWINTCYXZSLN6</v>
      </c>
    </row>
    <row r="4809" spans="1:1" x14ac:dyDescent="0.25">
      <c r="A4809" t="str">
        <f t="shared" ca="1" si="75"/>
        <v>CL6SWKDWPKJFDOPD8</v>
      </c>
    </row>
    <row r="4810" spans="1:1" x14ac:dyDescent="0.25">
      <c r="A4810" t="str">
        <f t="shared" ca="1" si="75"/>
        <v>UR25DAJPGDFCICPCR51</v>
      </c>
    </row>
    <row r="4811" spans="1:1" x14ac:dyDescent="0.25">
      <c r="A4811" t="str">
        <f t="shared" ca="1" si="75"/>
        <v>QK82OIJTTPULAYBXN16</v>
      </c>
    </row>
    <row r="4812" spans="1:1" x14ac:dyDescent="0.25">
      <c r="A4812" t="str">
        <f t="shared" ca="1" si="75"/>
        <v>KH65FNKNUVEMWLMWD63</v>
      </c>
    </row>
    <row r="4813" spans="1:1" x14ac:dyDescent="0.25">
      <c r="A4813" t="str">
        <f t="shared" ca="1" si="75"/>
        <v>FP4DKODRARLAEVFR88</v>
      </c>
    </row>
    <row r="4814" spans="1:1" x14ac:dyDescent="0.25">
      <c r="A4814" t="str">
        <f t="shared" ca="1" si="75"/>
        <v>EZ4OSSKJLYRBOLLE12</v>
      </c>
    </row>
    <row r="4815" spans="1:1" x14ac:dyDescent="0.25">
      <c r="A4815" t="str">
        <f t="shared" ca="1" si="75"/>
        <v>SR98WAWXMURJLVXUD23</v>
      </c>
    </row>
    <row r="4816" spans="1:1" x14ac:dyDescent="0.25">
      <c r="A4816" t="str">
        <f t="shared" ca="1" si="75"/>
        <v>CV83SSQCLTGWYOZUC38</v>
      </c>
    </row>
    <row r="4817" spans="1:1" x14ac:dyDescent="0.25">
      <c r="A4817" t="str">
        <f t="shared" ca="1" si="75"/>
        <v>FK25BZGGZSOSCMIOR42</v>
      </c>
    </row>
    <row r="4818" spans="1:1" x14ac:dyDescent="0.25">
      <c r="A4818" t="str">
        <f t="shared" ca="1" si="75"/>
        <v>FW40DOLKSBONQFQYW32</v>
      </c>
    </row>
    <row r="4819" spans="1:1" x14ac:dyDescent="0.25">
      <c r="A4819" t="str">
        <f t="shared" ca="1" si="75"/>
        <v>AE43CAIGHWSCVEVXJ29</v>
      </c>
    </row>
    <row r="4820" spans="1:1" x14ac:dyDescent="0.25">
      <c r="A4820" t="str">
        <f t="shared" ca="1" si="75"/>
        <v>NX75AGEHAYQZSJEEB13</v>
      </c>
    </row>
    <row r="4821" spans="1:1" x14ac:dyDescent="0.25">
      <c r="A4821" t="str">
        <f t="shared" ca="1" si="75"/>
        <v>QJ30VNCQCQPOMKDGG58</v>
      </c>
    </row>
    <row r="4822" spans="1:1" x14ac:dyDescent="0.25">
      <c r="A4822" t="str">
        <f t="shared" ca="1" si="75"/>
        <v>KI40FXWSMOOJSEUEK77</v>
      </c>
    </row>
    <row r="4823" spans="1:1" x14ac:dyDescent="0.25">
      <c r="A4823" t="str">
        <f t="shared" ca="1" si="75"/>
        <v>VD32ITLAPNJTVEXUG16</v>
      </c>
    </row>
    <row r="4824" spans="1:1" x14ac:dyDescent="0.25">
      <c r="A4824" t="str">
        <f t="shared" ca="1" si="75"/>
        <v>IK8UGFBBYGCRZUBK0</v>
      </c>
    </row>
    <row r="4825" spans="1:1" x14ac:dyDescent="0.25">
      <c r="A4825" t="str">
        <f t="shared" ca="1" si="75"/>
        <v>IL37ECKCLKBZRABEO37</v>
      </c>
    </row>
    <row r="4826" spans="1:1" x14ac:dyDescent="0.25">
      <c r="A4826" t="str">
        <f t="shared" ca="1" si="75"/>
        <v>CH30ZXVPBHWOVCPIL56</v>
      </c>
    </row>
    <row r="4827" spans="1:1" x14ac:dyDescent="0.25">
      <c r="A4827" t="str">
        <f t="shared" ca="1" si="75"/>
        <v>SY94DEZITAXVDSKKN50</v>
      </c>
    </row>
    <row r="4828" spans="1:1" x14ac:dyDescent="0.25">
      <c r="A4828" t="str">
        <f t="shared" ca="1" si="75"/>
        <v>LY0KCQHLNWJSXANY87</v>
      </c>
    </row>
    <row r="4829" spans="1:1" x14ac:dyDescent="0.25">
      <c r="A4829" t="str">
        <f t="shared" ca="1" si="75"/>
        <v>GJ17NJZDULKIUNBXN0</v>
      </c>
    </row>
    <row r="4830" spans="1:1" x14ac:dyDescent="0.25">
      <c r="A4830" t="str">
        <f t="shared" ca="1" si="75"/>
        <v>LT18JPYBXOMUEGPBB49</v>
      </c>
    </row>
    <row r="4831" spans="1:1" x14ac:dyDescent="0.25">
      <c r="A4831" t="str">
        <f t="shared" ca="1" si="75"/>
        <v>BH35FUTKDSBDIQSLB11</v>
      </c>
    </row>
    <row r="4832" spans="1:1" x14ac:dyDescent="0.25">
      <c r="A4832" t="str">
        <f t="shared" ca="1" si="75"/>
        <v>GW74TJWKEGGTSCFRX78</v>
      </c>
    </row>
    <row r="4833" spans="1:1" x14ac:dyDescent="0.25">
      <c r="A4833" t="str">
        <f t="shared" ca="1" si="75"/>
        <v>UN2QALUTDWREYXBY50</v>
      </c>
    </row>
    <row r="4834" spans="1:1" x14ac:dyDescent="0.25">
      <c r="A4834" t="str">
        <f t="shared" ca="1" si="75"/>
        <v>MN72PRIOPFPXYJKWL68</v>
      </c>
    </row>
    <row r="4835" spans="1:1" x14ac:dyDescent="0.25">
      <c r="A4835" t="str">
        <f t="shared" ca="1" si="75"/>
        <v>PS12NOQTWMJWBUIWV54</v>
      </c>
    </row>
    <row r="4836" spans="1:1" x14ac:dyDescent="0.25">
      <c r="A4836" t="str">
        <f t="shared" ca="1" si="75"/>
        <v>TU68UTRNZGYCJSFHI7</v>
      </c>
    </row>
    <row r="4837" spans="1:1" x14ac:dyDescent="0.25">
      <c r="A4837" t="str">
        <f t="shared" ca="1" si="75"/>
        <v>WA68ISZDIUHSHSDDI80</v>
      </c>
    </row>
    <row r="4838" spans="1:1" x14ac:dyDescent="0.25">
      <c r="A4838" t="str">
        <f t="shared" ca="1" si="75"/>
        <v>TD62WMBROJJRSTMXF41</v>
      </c>
    </row>
    <row r="4839" spans="1:1" x14ac:dyDescent="0.25">
      <c r="A4839" t="str">
        <f t="shared" ca="1" si="75"/>
        <v>DM96CFGWEWXPAMQJX2</v>
      </c>
    </row>
    <row r="4840" spans="1:1" x14ac:dyDescent="0.25">
      <c r="A4840" t="str">
        <f t="shared" ca="1" si="75"/>
        <v>TS71LPSNPZSHOBPTI22</v>
      </c>
    </row>
    <row r="4841" spans="1:1" x14ac:dyDescent="0.25">
      <c r="A4841" t="str">
        <f t="shared" ca="1" si="75"/>
        <v>WO59LBFRCOORIZXAK76</v>
      </c>
    </row>
    <row r="4842" spans="1:1" x14ac:dyDescent="0.25">
      <c r="A4842" t="str">
        <f t="shared" ca="1" si="75"/>
        <v>GE54TCWDSLTXXDKHB76</v>
      </c>
    </row>
    <row r="4843" spans="1:1" x14ac:dyDescent="0.25">
      <c r="A4843" t="str">
        <f t="shared" ca="1" si="75"/>
        <v>DW18WYPYOJIINFEJQ67</v>
      </c>
    </row>
    <row r="4844" spans="1:1" x14ac:dyDescent="0.25">
      <c r="A4844" t="str">
        <f t="shared" ca="1" si="75"/>
        <v>TO8IDIFHHQFUMGZI92</v>
      </c>
    </row>
    <row r="4845" spans="1:1" x14ac:dyDescent="0.25">
      <c r="A4845" t="str">
        <f t="shared" ca="1" si="75"/>
        <v>FB9HLUPADVBOADQX57</v>
      </c>
    </row>
    <row r="4846" spans="1:1" x14ac:dyDescent="0.25">
      <c r="A4846" t="str">
        <f t="shared" ca="1" si="75"/>
        <v>IG19BSPWKDKQJBGPM39</v>
      </c>
    </row>
    <row r="4847" spans="1:1" x14ac:dyDescent="0.25">
      <c r="A4847" t="str">
        <f t="shared" ca="1" si="75"/>
        <v>AH27CRBBFBXFIGINO59</v>
      </c>
    </row>
    <row r="4848" spans="1:1" x14ac:dyDescent="0.25">
      <c r="A4848" t="str">
        <f t="shared" ca="1" si="75"/>
        <v>FE82AGDYFWJMVJOAX40</v>
      </c>
    </row>
    <row r="4849" spans="1:1" x14ac:dyDescent="0.25">
      <c r="A4849" t="str">
        <f t="shared" ca="1" si="75"/>
        <v>AG89PDORTHTCNRMPK97</v>
      </c>
    </row>
    <row r="4850" spans="1:1" x14ac:dyDescent="0.25">
      <c r="A4850" t="str">
        <f t="shared" ca="1" si="75"/>
        <v>IX27JQVCBYJBAQWQU33</v>
      </c>
    </row>
    <row r="4851" spans="1:1" x14ac:dyDescent="0.25">
      <c r="A4851" t="str">
        <f t="shared" ca="1" si="75"/>
        <v>IE15ORRGBZIZMQPGN22</v>
      </c>
    </row>
    <row r="4852" spans="1:1" x14ac:dyDescent="0.25">
      <c r="A4852" t="str">
        <f t="shared" ca="1" si="75"/>
        <v>NG42MQSTEUNQYGREQ25</v>
      </c>
    </row>
    <row r="4853" spans="1:1" x14ac:dyDescent="0.25">
      <c r="A4853" t="str">
        <f t="shared" ca="1" si="75"/>
        <v>UO23ZXJNZGEQKCEYF64</v>
      </c>
    </row>
    <row r="4854" spans="1:1" x14ac:dyDescent="0.25">
      <c r="A4854" t="str">
        <f t="shared" ca="1" si="75"/>
        <v>CV47KAVHADXAQISYN40</v>
      </c>
    </row>
    <row r="4855" spans="1:1" x14ac:dyDescent="0.25">
      <c r="A4855" t="str">
        <f t="shared" ca="1" si="75"/>
        <v>CM10AHGJCEKZUQTWE36</v>
      </c>
    </row>
    <row r="4856" spans="1:1" x14ac:dyDescent="0.25">
      <c r="A4856" t="str">
        <f t="shared" ca="1" si="75"/>
        <v>TT0LUDEQDOBHZKNK32</v>
      </c>
    </row>
    <row r="4857" spans="1:1" x14ac:dyDescent="0.25">
      <c r="A4857" t="str">
        <f t="shared" ca="1" si="75"/>
        <v>IR53ZRMHZCYLCJGAZ15</v>
      </c>
    </row>
    <row r="4858" spans="1:1" x14ac:dyDescent="0.25">
      <c r="A4858" t="str">
        <f t="shared" ca="1" si="75"/>
        <v>IO89TZGBRQHXOZZSK41</v>
      </c>
    </row>
    <row r="4859" spans="1:1" x14ac:dyDescent="0.25">
      <c r="A4859" t="str">
        <f t="shared" ca="1" si="75"/>
        <v>MM45SMOMHKMZCRPCI72</v>
      </c>
    </row>
    <row r="4860" spans="1:1" x14ac:dyDescent="0.25">
      <c r="A4860" t="str">
        <f t="shared" ca="1" si="75"/>
        <v>XI19DKAYCFUIQNIQK66</v>
      </c>
    </row>
    <row r="4861" spans="1:1" x14ac:dyDescent="0.25">
      <c r="A4861" t="str">
        <f t="shared" ca="1" si="75"/>
        <v>VO82OKPUNHKIAKIAK65</v>
      </c>
    </row>
    <row r="4862" spans="1:1" x14ac:dyDescent="0.25">
      <c r="A4862" t="str">
        <f t="shared" ca="1" si="75"/>
        <v>UB46QVJPTJOJOHQJI9</v>
      </c>
    </row>
    <row r="4863" spans="1:1" x14ac:dyDescent="0.25">
      <c r="A4863" t="str">
        <f t="shared" ca="1" si="75"/>
        <v>GT97ZCYDGKXXALJAX84</v>
      </c>
    </row>
    <row r="4864" spans="1:1" x14ac:dyDescent="0.25">
      <c r="A4864" t="str">
        <f t="shared" ca="1" si="75"/>
        <v>MC55GDAGULIHTGKHP92</v>
      </c>
    </row>
    <row r="4865" spans="1:1" x14ac:dyDescent="0.25">
      <c r="A4865" t="str">
        <f t="shared" ca="1" si="75"/>
        <v>GT63YWIFZDYBZGTVO2</v>
      </c>
    </row>
    <row r="4866" spans="1:1" x14ac:dyDescent="0.25">
      <c r="A4866" t="str">
        <f t="shared" ref="A4866:A4929" ca="1" si="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WZ97TMIVYFDVGQPGX34</v>
      </c>
    </row>
    <row r="4867" spans="1:1" x14ac:dyDescent="0.25">
      <c r="A4867" t="str">
        <f t="shared" ca="1" si="76"/>
        <v>HB50MBXIVUOZSNPPW60</v>
      </c>
    </row>
    <row r="4868" spans="1:1" x14ac:dyDescent="0.25">
      <c r="A4868" t="str">
        <f t="shared" ca="1" si="76"/>
        <v>WC39ZCALXSUWJCWCM53</v>
      </c>
    </row>
    <row r="4869" spans="1:1" x14ac:dyDescent="0.25">
      <c r="A4869" t="str">
        <f t="shared" ca="1" si="76"/>
        <v>AF25FJYRFTKUWWYOL83</v>
      </c>
    </row>
    <row r="4870" spans="1:1" x14ac:dyDescent="0.25">
      <c r="A4870" t="str">
        <f t="shared" ca="1" si="76"/>
        <v>NN91SPMRBWEVTHHVD7</v>
      </c>
    </row>
    <row r="4871" spans="1:1" x14ac:dyDescent="0.25">
      <c r="A4871" t="str">
        <f t="shared" ca="1" si="76"/>
        <v>LA76BIURCTFRHXWMN34</v>
      </c>
    </row>
    <row r="4872" spans="1:1" x14ac:dyDescent="0.25">
      <c r="A4872" t="str">
        <f t="shared" ca="1" si="76"/>
        <v>PJ8YRQVDVEMNVAIZ61</v>
      </c>
    </row>
    <row r="4873" spans="1:1" x14ac:dyDescent="0.25">
      <c r="A4873" t="str">
        <f t="shared" ca="1" si="76"/>
        <v>BT43XREYKPTNOPYRY59</v>
      </c>
    </row>
    <row r="4874" spans="1:1" x14ac:dyDescent="0.25">
      <c r="A4874" t="str">
        <f t="shared" ca="1" si="76"/>
        <v>LS36AMJICIAOHHCVN35</v>
      </c>
    </row>
    <row r="4875" spans="1:1" x14ac:dyDescent="0.25">
      <c r="A4875" t="str">
        <f t="shared" ca="1" si="76"/>
        <v>QY29UNGDBCVTRSBPX98</v>
      </c>
    </row>
    <row r="4876" spans="1:1" x14ac:dyDescent="0.25">
      <c r="A4876" t="str">
        <f t="shared" ca="1" si="76"/>
        <v>FI40PAZFHSEJQMQWV60</v>
      </c>
    </row>
    <row r="4877" spans="1:1" x14ac:dyDescent="0.25">
      <c r="A4877" t="str">
        <f t="shared" ca="1" si="76"/>
        <v>WU98OKWOWGTOLUTUD24</v>
      </c>
    </row>
    <row r="4878" spans="1:1" x14ac:dyDescent="0.25">
      <c r="A4878" t="str">
        <f t="shared" ca="1" si="76"/>
        <v>RX42PDYQPNBOVHHOA47</v>
      </c>
    </row>
    <row r="4879" spans="1:1" x14ac:dyDescent="0.25">
      <c r="A4879" t="str">
        <f t="shared" ca="1" si="76"/>
        <v>HA78DJXUSPAXMQRXG59</v>
      </c>
    </row>
    <row r="4880" spans="1:1" x14ac:dyDescent="0.25">
      <c r="A4880" t="str">
        <f t="shared" ca="1" si="76"/>
        <v>NJ8XEUUETONNCDXP77</v>
      </c>
    </row>
    <row r="4881" spans="1:1" x14ac:dyDescent="0.25">
      <c r="A4881" t="str">
        <f t="shared" ca="1" si="76"/>
        <v>KD67UZUSUYJZPWESE77</v>
      </c>
    </row>
    <row r="4882" spans="1:1" x14ac:dyDescent="0.25">
      <c r="A4882" t="str">
        <f t="shared" ca="1" si="76"/>
        <v>GU67DKZQAIXFYOIMP52</v>
      </c>
    </row>
    <row r="4883" spans="1:1" x14ac:dyDescent="0.25">
      <c r="A4883" t="str">
        <f t="shared" ca="1" si="76"/>
        <v>WX28NGVFDILLHGTRA4</v>
      </c>
    </row>
    <row r="4884" spans="1:1" x14ac:dyDescent="0.25">
      <c r="A4884" t="str">
        <f t="shared" ca="1" si="76"/>
        <v>RT40COBPGNRRZVNXI32</v>
      </c>
    </row>
    <row r="4885" spans="1:1" x14ac:dyDescent="0.25">
      <c r="A4885" t="str">
        <f t="shared" ca="1" si="76"/>
        <v>HA73WJIVGRUJWCTVE54</v>
      </c>
    </row>
    <row r="4886" spans="1:1" x14ac:dyDescent="0.25">
      <c r="A4886" t="str">
        <f t="shared" ca="1" si="76"/>
        <v>NH12HLHJJNGDWJCDP59</v>
      </c>
    </row>
    <row r="4887" spans="1:1" x14ac:dyDescent="0.25">
      <c r="A4887" t="str">
        <f t="shared" ca="1" si="76"/>
        <v>BL77QHITADNEAYVAP95</v>
      </c>
    </row>
    <row r="4888" spans="1:1" x14ac:dyDescent="0.25">
      <c r="A4888" t="str">
        <f t="shared" ca="1" si="76"/>
        <v>PC19RZCVKVMZDRAPR92</v>
      </c>
    </row>
    <row r="4889" spans="1:1" x14ac:dyDescent="0.25">
      <c r="A4889" t="str">
        <f t="shared" ca="1" si="76"/>
        <v>YX71BJFJPYEHLAUVI4</v>
      </c>
    </row>
    <row r="4890" spans="1:1" x14ac:dyDescent="0.25">
      <c r="A4890" t="str">
        <f t="shared" ca="1" si="76"/>
        <v>PF23MLFDLGOMJNAAT54</v>
      </c>
    </row>
    <row r="4891" spans="1:1" x14ac:dyDescent="0.25">
      <c r="A4891" t="str">
        <f t="shared" ca="1" si="76"/>
        <v>EJ9WQHPLMYJYLMBB16</v>
      </c>
    </row>
    <row r="4892" spans="1:1" x14ac:dyDescent="0.25">
      <c r="A4892" t="str">
        <f t="shared" ca="1" si="76"/>
        <v>ZH6IUMSWGPSKLXZD66</v>
      </c>
    </row>
    <row r="4893" spans="1:1" x14ac:dyDescent="0.25">
      <c r="A4893" t="str">
        <f t="shared" ca="1" si="76"/>
        <v>FH60YHYNVSGPUCHHU90</v>
      </c>
    </row>
    <row r="4894" spans="1:1" x14ac:dyDescent="0.25">
      <c r="A4894" t="str">
        <f t="shared" ca="1" si="76"/>
        <v>TZ32UMUKRXVDIMTCI5</v>
      </c>
    </row>
    <row r="4895" spans="1:1" x14ac:dyDescent="0.25">
      <c r="A4895" t="str">
        <f t="shared" ca="1" si="76"/>
        <v>PJ17GBLGQRYTMYKQV98</v>
      </c>
    </row>
    <row r="4896" spans="1:1" x14ac:dyDescent="0.25">
      <c r="A4896" t="str">
        <f t="shared" ca="1" si="76"/>
        <v>SU4PWTPNMAOBYBMJ55</v>
      </c>
    </row>
    <row r="4897" spans="1:1" x14ac:dyDescent="0.25">
      <c r="A4897" t="str">
        <f t="shared" ca="1" si="76"/>
        <v>ZA54ISDFLNRUYEFDP57</v>
      </c>
    </row>
    <row r="4898" spans="1:1" x14ac:dyDescent="0.25">
      <c r="A4898" t="str">
        <f t="shared" ca="1" si="76"/>
        <v>HT87TMVYBZOLEHUNG44</v>
      </c>
    </row>
    <row r="4899" spans="1:1" x14ac:dyDescent="0.25">
      <c r="A4899" t="str">
        <f t="shared" ca="1" si="76"/>
        <v>WK78CMINWGYQIKDZF58</v>
      </c>
    </row>
    <row r="4900" spans="1:1" x14ac:dyDescent="0.25">
      <c r="A4900" t="str">
        <f t="shared" ca="1" si="76"/>
        <v>JZ38DVWWVLIVLCKWN21</v>
      </c>
    </row>
    <row r="4901" spans="1:1" x14ac:dyDescent="0.25">
      <c r="A4901" t="str">
        <f t="shared" ca="1" si="76"/>
        <v>GY9FKRJYXIDZTPPY81</v>
      </c>
    </row>
    <row r="4902" spans="1:1" x14ac:dyDescent="0.25">
      <c r="A4902" t="str">
        <f t="shared" ca="1" si="76"/>
        <v>FZ71ITCNYLKPDZYFK94</v>
      </c>
    </row>
    <row r="4903" spans="1:1" x14ac:dyDescent="0.25">
      <c r="A4903" t="str">
        <f t="shared" ca="1" si="76"/>
        <v>QH62RZOUELEPGXFAQ39</v>
      </c>
    </row>
    <row r="4904" spans="1:1" x14ac:dyDescent="0.25">
      <c r="A4904" t="str">
        <f t="shared" ca="1" si="76"/>
        <v>PO13BLETCGQAKAWUK5</v>
      </c>
    </row>
    <row r="4905" spans="1:1" x14ac:dyDescent="0.25">
      <c r="A4905" t="str">
        <f t="shared" ca="1" si="76"/>
        <v>IG32SDGEVIAWXDNNI29</v>
      </c>
    </row>
    <row r="4906" spans="1:1" x14ac:dyDescent="0.25">
      <c r="A4906" t="str">
        <f t="shared" ca="1" si="76"/>
        <v>QY26RVVIYQATJAUXS2</v>
      </c>
    </row>
    <row r="4907" spans="1:1" x14ac:dyDescent="0.25">
      <c r="A4907" t="str">
        <f t="shared" ca="1" si="76"/>
        <v>ZD86AETBRQPDBAEUA47</v>
      </c>
    </row>
    <row r="4908" spans="1:1" x14ac:dyDescent="0.25">
      <c r="A4908" t="str">
        <f t="shared" ca="1" si="76"/>
        <v>ZN35GXGXZSOZFSGLB17</v>
      </c>
    </row>
    <row r="4909" spans="1:1" x14ac:dyDescent="0.25">
      <c r="A4909" t="str">
        <f t="shared" ca="1" si="76"/>
        <v>ZM49YRXXLKMJZGUYP10</v>
      </c>
    </row>
    <row r="4910" spans="1:1" x14ac:dyDescent="0.25">
      <c r="A4910" t="str">
        <f t="shared" ca="1" si="76"/>
        <v>YE61TGGTCKNGWJOAN99</v>
      </c>
    </row>
    <row r="4911" spans="1:1" x14ac:dyDescent="0.25">
      <c r="A4911" t="str">
        <f t="shared" ca="1" si="76"/>
        <v>TK99FILNYIXWQLPTG4</v>
      </c>
    </row>
    <row r="4912" spans="1:1" x14ac:dyDescent="0.25">
      <c r="A4912" t="str">
        <f t="shared" ca="1" si="76"/>
        <v>ID41QXHZTVGRABBOR29</v>
      </c>
    </row>
    <row r="4913" spans="1:1" x14ac:dyDescent="0.25">
      <c r="A4913" t="str">
        <f t="shared" ca="1" si="76"/>
        <v>YY75XIWBGYHODCXGZ77</v>
      </c>
    </row>
    <row r="4914" spans="1:1" x14ac:dyDescent="0.25">
      <c r="A4914" t="str">
        <f t="shared" ca="1" si="76"/>
        <v>HP9HRCBRJXDCDNAA20</v>
      </c>
    </row>
    <row r="4915" spans="1:1" x14ac:dyDescent="0.25">
      <c r="A4915" t="str">
        <f t="shared" ca="1" si="76"/>
        <v>US74BIVJGLATRDGMG23</v>
      </c>
    </row>
    <row r="4916" spans="1:1" x14ac:dyDescent="0.25">
      <c r="A4916" t="str">
        <f t="shared" ca="1" si="76"/>
        <v>EL95CPZGCVORBKBKA89</v>
      </c>
    </row>
    <row r="4917" spans="1:1" x14ac:dyDescent="0.25">
      <c r="A4917" t="str">
        <f t="shared" ca="1" si="76"/>
        <v>CZ11TLVEQFYTMMLIG58</v>
      </c>
    </row>
    <row r="4918" spans="1:1" x14ac:dyDescent="0.25">
      <c r="A4918" t="str">
        <f t="shared" ca="1" si="76"/>
        <v>BH8ONMWIZBSALTJD83</v>
      </c>
    </row>
    <row r="4919" spans="1:1" x14ac:dyDescent="0.25">
      <c r="A4919" t="str">
        <f t="shared" ca="1" si="76"/>
        <v>HI23CBDAVVJNCQXTN27</v>
      </c>
    </row>
    <row r="4920" spans="1:1" x14ac:dyDescent="0.25">
      <c r="A4920" t="str">
        <f t="shared" ca="1" si="76"/>
        <v>TH10NROWALIHCCWRZ74</v>
      </c>
    </row>
    <row r="4921" spans="1:1" x14ac:dyDescent="0.25">
      <c r="A4921" t="str">
        <f t="shared" ca="1" si="76"/>
        <v>YV18VMDVSVOUEBXKG10</v>
      </c>
    </row>
    <row r="4922" spans="1:1" x14ac:dyDescent="0.25">
      <c r="A4922" t="str">
        <f t="shared" ca="1" si="76"/>
        <v>RX75BZFFEIQEVIBEN25</v>
      </c>
    </row>
    <row r="4923" spans="1:1" x14ac:dyDescent="0.25">
      <c r="A4923" t="str">
        <f t="shared" ca="1" si="76"/>
        <v>CG18OZRPWDOSYXUJZ88</v>
      </c>
    </row>
    <row r="4924" spans="1:1" x14ac:dyDescent="0.25">
      <c r="A4924" t="str">
        <f t="shared" ca="1" si="76"/>
        <v>DE55PIRQKVZQENEGT13</v>
      </c>
    </row>
    <row r="4925" spans="1:1" x14ac:dyDescent="0.25">
      <c r="A4925" t="str">
        <f t="shared" ca="1" si="76"/>
        <v>MA46THBMOFDKHEVZE29</v>
      </c>
    </row>
    <row r="4926" spans="1:1" x14ac:dyDescent="0.25">
      <c r="A4926" t="str">
        <f t="shared" ca="1" si="76"/>
        <v>CE86SHTVCPKAQWOYI31</v>
      </c>
    </row>
    <row r="4927" spans="1:1" x14ac:dyDescent="0.25">
      <c r="A4927" t="str">
        <f t="shared" ca="1" si="76"/>
        <v>BF72YBZGZRKHKETBF25</v>
      </c>
    </row>
    <row r="4928" spans="1:1" x14ac:dyDescent="0.25">
      <c r="A4928" t="str">
        <f t="shared" ca="1" si="76"/>
        <v>BR54BTRYKPGQCPJAB84</v>
      </c>
    </row>
    <row r="4929" spans="1:1" x14ac:dyDescent="0.25">
      <c r="A4929" t="str">
        <f t="shared" ca="1" si="76"/>
        <v>VE96KTHOCIXOLILKY78</v>
      </c>
    </row>
    <row r="4930" spans="1:1" x14ac:dyDescent="0.25">
      <c r="A4930" t="str">
        <f t="shared" ref="A4930:A4993" ca="1" si="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RU93KSZBITXEBPNXK43</v>
      </c>
    </row>
    <row r="4931" spans="1:1" x14ac:dyDescent="0.25">
      <c r="A4931" t="str">
        <f t="shared" ca="1" si="77"/>
        <v>LR83ZICDDODYQCNPW10</v>
      </c>
    </row>
    <row r="4932" spans="1:1" x14ac:dyDescent="0.25">
      <c r="A4932" t="str">
        <f t="shared" ca="1" si="77"/>
        <v>OO34DDHTOWBTQBMJW40</v>
      </c>
    </row>
    <row r="4933" spans="1:1" x14ac:dyDescent="0.25">
      <c r="A4933" t="str">
        <f t="shared" ca="1" si="77"/>
        <v>HA86RJOQVVCSXBYVE9</v>
      </c>
    </row>
    <row r="4934" spans="1:1" x14ac:dyDescent="0.25">
      <c r="A4934" t="str">
        <f t="shared" ca="1" si="77"/>
        <v>SK80TDFVFJSFLHUSM19</v>
      </c>
    </row>
    <row r="4935" spans="1:1" x14ac:dyDescent="0.25">
      <c r="A4935" t="str">
        <f t="shared" ca="1" si="77"/>
        <v>FU22ENJXFNKWHKKNR60</v>
      </c>
    </row>
    <row r="4936" spans="1:1" x14ac:dyDescent="0.25">
      <c r="A4936" t="str">
        <f t="shared" ca="1" si="77"/>
        <v>XS58WOTAKQYNMIPBP52</v>
      </c>
    </row>
    <row r="4937" spans="1:1" x14ac:dyDescent="0.25">
      <c r="A4937" t="str">
        <f t="shared" ca="1" si="77"/>
        <v>KF49UTYNPUXQFBTEN47</v>
      </c>
    </row>
    <row r="4938" spans="1:1" x14ac:dyDescent="0.25">
      <c r="A4938" t="str">
        <f t="shared" ca="1" si="77"/>
        <v>IU32PFUDTDVETPCPD11</v>
      </c>
    </row>
    <row r="4939" spans="1:1" x14ac:dyDescent="0.25">
      <c r="A4939" t="str">
        <f t="shared" ca="1" si="77"/>
        <v>FJ56PGCTIWGFQTJHU85</v>
      </c>
    </row>
    <row r="4940" spans="1:1" x14ac:dyDescent="0.25">
      <c r="A4940" t="str">
        <f t="shared" ca="1" si="77"/>
        <v>PY12HCPDNALWQVZDN96</v>
      </c>
    </row>
    <row r="4941" spans="1:1" x14ac:dyDescent="0.25">
      <c r="A4941" t="str">
        <f t="shared" ca="1" si="77"/>
        <v>JQ90JOZVLYJRRQDIO71</v>
      </c>
    </row>
    <row r="4942" spans="1:1" x14ac:dyDescent="0.25">
      <c r="A4942" t="str">
        <f t="shared" ca="1" si="77"/>
        <v>WR69AVNBUUHSZDGNM35</v>
      </c>
    </row>
    <row r="4943" spans="1:1" x14ac:dyDescent="0.25">
      <c r="A4943" t="str">
        <f t="shared" ca="1" si="77"/>
        <v>EC17JWLEKEMUWYAPM68</v>
      </c>
    </row>
    <row r="4944" spans="1:1" x14ac:dyDescent="0.25">
      <c r="A4944" t="str">
        <f t="shared" ca="1" si="77"/>
        <v>NG51HOLGUIDFNBQGM13</v>
      </c>
    </row>
    <row r="4945" spans="1:1" x14ac:dyDescent="0.25">
      <c r="A4945" t="str">
        <f t="shared" ca="1" si="77"/>
        <v>RP30YPSECGOWOWVRQ36</v>
      </c>
    </row>
    <row r="4946" spans="1:1" x14ac:dyDescent="0.25">
      <c r="A4946" t="str">
        <f t="shared" ca="1" si="77"/>
        <v>ZS7XZGPKOHJEMERW7</v>
      </c>
    </row>
    <row r="4947" spans="1:1" x14ac:dyDescent="0.25">
      <c r="A4947" t="str">
        <f t="shared" ca="1" si="77"/>
        <v>NB5BZNRINJRXTRNG35</v>
      </c>
    </row>
    <row r="4948" spans="1:1" x14ac:dyDescent="0.25">
      <c r="A4948" t="str">
        <f t="shared" ca="1" si="77"/>
        <v>TP5VJXRTQULHIFYT30</v>
      </c>
    </row>
    <row r="4949" spans="1:1" x14ac:dyDescent="0.25">
      <c r="A4949" t="str">
        <f t="shared" ca="1" si="77"/>
        <v>XG43KXUJNLIHINBSU80</v>
      </c>
    </row>
    <row r="4950" spans="1:1" x14ac:dyDescent="0.25">
      <c r="A4950" t="str">
        <f t="shared" ca="1" si="77"/>
        <v>CF92YTEXCWBBUJNAU38</v>
      </c>
    </row>
    <row r="4951" spans="1:1" x14ac:dyDescent="0.25">
      <c r="A4951" t="str">
        <f t="shared" ca="1" si="77"/>
        <v>QR27DEBJIPZPNYZMS2</v>
      </c>
    </row>
    <row r="4952" spans="1:1" x14ac:dyDescent="0.25">
      <c r="A4952" t="str">
        <f t="shared" ca="1" si="77"/>
        <v>NU30BIKYJTOUQACSH71</v>
      </c>
    </row>
    <row r="4953" spans="1:1" x14ac:dyDescent="0.25">
      <c r="A4953" t="str">
        <f t="shared" ca="1" si="77"/>
        <v>ML50HDZXNNPFSMZSN47</v>
      </c>
    </row>
    <row r="4954" spans="1:1" x14ac:dyDescent="0.25">
      <c r="A4954" t="str">
        <f t="shared" ca="1" si="77"/>
        <v>KF24LOCKNREHSZQIC70</v>
      </c>
    </row>
    <row r="4955" spans="1:1" x14ac:dyDescent="0.25">
      <c r="A4955" t="str">
        <f t="shared" ca="1" si="77"/>
        <v>SH25NETZMTCGJCNRM16</v>
      </c>
    </row>
    <row r="4956" spans="1:1" x14ac:dyDescent="0.25">
      <c r="A4956" t="str">
        <f t="shared" ca="1" si="77"/>
        <v>TJ10JRBOESFWNLCIQ83</v>
      </c>
    </row>
    <row r="4957" spans="1:1" x14ac:dyDescent="0.25">
      <c r="A4957" t="str">
        <f t="shared" ca="1" si="77"/>
        <v>UO3ROJPDKYIVYGXC16</v>
      </c>
    </row>
    <row r="4958" spans="1:1" x14ac:dyDescent="0.25">
      <c r="A4958" t="str">
        <f t="shared" ca="1" si="77"/>
        <v>GA35GDCIFFVEEEIXM20</v>
      </c>
    </row>
    <row r="4959" spans="1:1" x14ac:dyDescent="0.25">
      <c r="A4959" t="str">
        <f t="shared" ca="1" si="77"/>
        <v>ZG29OPRQAFARBXPHZ71</v>
      </c>
    </row>
    <row r="4960" spans="1:1" x14ac:dyDescent="0.25">
      <c r="A4960" t="str">
        <f t="shared" ca="1" si="77"/>
        <v>MV56LVEJYGUNZIQOA69</v>
      </c>
    </row>
    <row r="4961" spans="1:1" x14ac:dyDescent="0.25">
      <c r="A4961" t="str">
        <f t="shared" ca="1" si="77"/>
        <v>KF5LXAQVCCDYSFVI94</v>
      </c>
    </row>
    <row r="4962" spans="1:1" x14ac:dyDescent="0.25">
      <c r="A4962" t="str">
        <f t="shared" ca="1" si="77"/>
        <v>WN20VNQVSCGGFNRZJ7</v>
      </c>
    </row>
    <row r="4963" spans="1:1" x14ac:dyDescent="0.25">
      <c r="A4963" t="str">
        <f t="shared" ca="1" si="77"/>
        <v>ER77LMPTCZQKIIRNB54</v>
      </c>
    </row>
    <row r="4964" spans="1:1" x14ac:dyDescent="0.25">
      <c r="A4964" t="str">
        <f t="shared" ca="1" si="77"/>
        <v>JR94IQCFBJHJAREXY84</v>
      </c>
    </row>
    <row r="4965" spans="1:1" x14ac:dyDescent="0.25">
      <c r="A4965" t="str">
        <f t="shared" ca="1" si="77"/>
        <v>HC43ZZAVNIPVRUFFY39</v>
      </c>
    </row>
    <row r="4966" spans="1:1" x14ac:dyDescent="0.25">
      <c r="A4966" t="str">
        <f t="shared" ca="1" si="77"/>
        <v>YH74TNKMHAXRFQQBO67</v>
      </c>
    </row>
    <row r="4967" spans="1:1" x14ac:dyDescent="0.25">
      <c r="A4967" t="str">
        <f t="shared" ca="1" si="77"/>
        <v>HS43WSZFBRPBKVOCN37</v>
      </c>
    </row>
    <row r="4968" spans="1:1" x14ac:dyDescent="0.25">
      <c r="A4968" t="str">
        <f t="shared" ca="1" si="77"/>
        <v>UD16ZMAZIKITSZJFX76</v>
      </c>
    </row>
    <row r="4969" spans="1:1" x14ac:dyDescent="0.25">
      <c r="A4969" t="str">
        <f t="shared" ca="1" si="77"/>
        <v>JR5MLRSVVPYVZVTJ49</v>
      </c>
    </row>
    <row r="4970" spans="1:1" x14ac:dyDescent="0.25">
      <c r="A4970" t="str">
        <f t="shared" ca="1" si="77"/>
        <v>LV77EBBEJAURUHRKL85</v>
      </c>
    </row>
    <row r="4971" spans="1:1" x14ac:dyDescent="0.25">
      <c r="A4971" t="str">
        <f t="shared" ca="1" si="77"/>
        <v>KC41LRVTRMGZLWYGF99</v>
      </c>
    </row>
    <row r="4972" spans="1:1" x14ac:dyDescent="0.25">
      <c r="A4972" t="str">
        <f t="shared" ca="1" si="77"/>
        <v>VO83TMCCNDHIVLYVU11</v>
      </c>
    </row>
    <row r="4973" spans="1:1" x14ac:dyDescent="0.25">
      <c r="A4973" t="str">
        <f t="shared" ca="1" si="77"/>
        <v>TK33ZKSXDQBOZBGBF45</v>
      </c>
    </row>
    <row r="4974" spans="1:1" x14ac:dyDescent="0.25">
      <c r="A4974" t="str">
        <f t="shared" ca="1" si="77"/>
        <v>QV29FPVTUYPEXTLNJ57</v>
      </c>
    </row>
    <row r="4975" spans="1:1" x14ac:dyDescent="0.25">
      <c r="A4975" t="str">
        <f t="shared" ca="1" si="77"/>
        <v>VI88EEQLNCPWSWNDC74</v>
      </c>
    </row>
    <row r="4976" spans="1:1" x14ac:dyDescent="0.25">
      <c r="A4976" t="str">
        <f t="shared" ca="1" si="77"/>
        <v>SY39VRVXNEPBQATPH86</v>
      </c>
    </row>
    <row r="4977" spans="1:1" x14ac:dyDescent="0.25">
      <c r="A4977" t="str">
        <f t="shared" ca="1" si="77"/>
        <v>SK24TALMCIWCVHZYK47</v>
      </c>
    </row>
    <row r="4978" spans="1:1" x14ac:dyDescent="0.25">
      <c r="A4978" t="str">
        <f t="shared" ca="1" si="77"/>
        <v>UK57MSKRMZFZKFGBO83</v>
      </c>
    </row>
    <row r="4979" spans="1:1" x14ac:dyDescent="0.25">
      <c r="A4979" t="str">
        <f t="shared" ca="1" si="77"/>
        <v>XZ24KJGJEXKISZZZK34</v>
      </c>
    </row>
    <row r="4980" spans="1:1" x14ac:dyDescent="0.25">
      <c r="A4980" t="str">
        <f t="shared" ca="1" si="77"/>
        <v>HI58VTHACJLAJJEVK8</v>
      </c>
    </row>
    <row r="4981" spans="1:1" x14ac:dyDescent="0.25">
      <c r="A4981" t="str">
        <f t="shared" ca="1" si="77"/>
        <v>LP80XIJAEUTFDULWJ49</v>
      </c>
    </row>
    <row r="4982" spans="1:1" x14ac:dyDescent="0.25">
      <c r="A4982" t="str">
        <f t="shared" ca="1" si="77"/>
        <v>CC47RSCQILTGMYZLJ26</v>
      </c>
    </row>
    <row r="4983" spans="1:1" x14ac:dyDescent="0.25">
      <c r="A4983" t="str">
        <f t="shared" ca="1" si="77"/>
        <v>TL94LTYRDPQHVLADC64</v>
      </c>
    </row>
    <row r="4984" spans="1:1" x14ac:dyDescent="0.25">
      <c r="A4984" t="str">
        <f t="shared" ca="1" si="77"/>
        <v>NZ68BCSOPKVVAGWEN42</v>
      </c>
    </row>
    <row r="4985" spans="1:1" x14ac:dyDescent="0.25">
      <c r="A4985" t="str">
        <f t="shared" ca="1" si="77"/>
        <v>KX23BDLKAGRGXFGOJ2</v>
      </c>
    </row>
    <row r="4986" spans="1:1" x14ac:dyDescent="0.25">
      <c r="A4986" t="str">
        <f t="shared" ca="1" si="77"/>
        <v>SZ67XETIHOOTEQKSF64</v>
      </c>
    </row>
    <row r="4987" spans="1:1" x14ac:dyDescent="0.25">
      <c r="A4987" t="str">
        <f t="shared" ca="1" si="77"/>
        <v>JW34AQMMHMVHDZLEE22</v>
      </c>
    </row>
    <row r="4988" spans="1:1" x14ac:dyDescent="0.25">
      <c r="A4988" t="str">
        <f t="shared" ca="1" si="77"/>
        <v>AS69SOGBGQKFICTGL96</v>
      </c>
    </row>
    <row r="4989" spans="1:1" x14ac:dyDescent="0.25">
      <c r="A4989" t="str">
        <f t="shared" ca="1" si="77"/>
        <v>LX63XRIMGDQZLZVTF85</v>
      </c>
    </row>
    <row r="4990" spans="1:1" x14ac:dyDescent="0.25">
      <c r="A4990" t="str">
        <f t="shared" ca="1" si="77"/>
        <v>VC3QSBJGCTKIACEO12</v>
      </c>
    </row>
    <row r="4991" spans="1:1" x14ac:dyDescent="0.25">
      <c r="A4991" t="str">
        <f t="shared" ca="1" si="77"/>
        <v>XX70CEVXKGJBUCFDG12</v>
      </c>
    </row>
    <row r="4992" spans="1:1" x14ac:dyDescent="0.25">
      <c r="A4992" t="str">
        <f t="shared" ca="1" si="77"/>
        <v>HM87MQCPCNLSFSFHY61</v>
      </c>
    </row>
    <row r="4993" spans="1:1" x14ac:dyDescent="0.25">
      <c r="A4993" t="str">
        <f t="shared" ca="1" si="77"/>
        <v>PL85VBHCAZSSDWZTJ25</v>
      </c>
    </row>
    <row r="4994" spans="1:1" x14ac:dyDescent="0.25">
      <c r="A4994" t="str">
        <f t="shared" ref="A4994:A5057" ca="1" si="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KY50XJKAHVVVFGPYO57</v>
      </c>
    </row>
    <row r="4995" spans="1:1" x14ac:dyDescent="0.25">
      <c r="A4995" t="str">
        <f t="shared" ca="1" si="78"/>
        <v>ML89TDSVXWNTCJJHQ13</v>
      </c>
    </row>
    <row r="4996" spans="1:1" x14ac:dyDescent="0.25">
      <c r="A4996" t="str">
        <f t="shared" ca="1" si="78"/>
        <v>CJ87AGKWCJRBRZSYX65</v>
      </c>
    </row>
    <row r="4997" spans="1:1" x14ac:dyDescent="0.25">
      <c r="A4997" t="str">
        <f t="shared" ca="1" si="78"/>
        <v>DZ85MAKVIUFKLWJMJ94</v>
      </c>
    </row>
    <row r="4998" spans="1:1" x14ac:dyDescent="0.25">
      <c r="A4998" t="str">
        <f t="shared" ca="1" si="78"/>
        <v>BZ47EYRWAKKJPODHF44</v>
      </c>
    </row>
    <row r="4999" spans="1:1" x14ac:dyDescent="0.25">
      <c r="A4999" t="str">
        <f t="shared" ca="1" si="78"/>
        <v>UR29OVWIUDTJOYNFA75</v>
      </c>
    </row>
    <row r="5000" spans="1:1" x14ac:dyDescent="0.25">
      <c r="A5000" t="str">
        <f t="shared" ca="1" si="78"/>
        <v>IQ35ABCKQNDFYNWSX79</v>
      </c>
    </row>
    <row r="5001" spans="1:1" x14ac:dyDescent="0.25">
      <c r="A5001" t="str">
        <f t="shared" ca="1" si="78"/>
        <v>YQ24VGRMKUVXHFIIE25</v>
      </c>
    </row>
    <row r="5002" spans="1:1" x14ac:dyDescent="0.25">
      <c r="A5002" t="str">
        <f t="shared" ca="1" si="78"/>
        <v>CM14BXQAFHPDJKTYR96</v>
      </c>
    </row>
    <row r="5003" spans="1:1" x14ac:dyDescent="0.25">
      <c r="A5003" t="str">
        <f t="shared" ca="1" si="78"/>
        <v>JM96NEVKJJVNHGSRI40</v>
      </c>
    </row>
    <row r="5004" spans="1:1" x14ac:dyDescent="0.25">
      <c r="A5004" t="str">
        <f t="shared" ca="1" si="78"/>
        <v>SA13EAPHTLLVQHINF65</v>
      </c>
    </row>
    <row r="5005" spans="1:1" x14ac:dyDescent="0.25">
      <c r="A5005" t="str">
        <f t="shared" ca="1" si="78"/>
        <v>XG30GCQTSCNORFDGL53</v>
      </c>
    </row>
    <row r="5006" spans="1:1" x14ac:dyDescent="0.25">
      <c r="A5006" t="str">
        <f t="shared" ca="1" si="78"/>
        <v>OB46WKEIFACGKHGWQ76</v>
      </c>
    </row>
    <row r="5007" spans="1:1" x14ac:dyDescent="0.25">
      <c r="A5007" t="str">
        <f t="shared" ca="1" si="78"/>
        <v>EV81NXIBSYQYYNUPY55</v>
      </c>
    </row>
    <row r="5008" spans="1:1" x14ac:dyDescent="0.25">
      <c r="A5008" t="str">
        <f t="shared" ca="1" si="78"/>
        <v>NI95QBTNENWLFVCRS14</v>
      </c>
    </row>
    <row r="5009" spans="1:1" x14ac:dyDescent="0.25">
      <c r="A5009" t="str">
        <f t="shared" ca="1" si="78"/>
        <v>DN61BFUJKWAGVPKTP67</v>
      </c>
    </row>
    <row r="5010" spans="1:1" x14ac:dyDescent="0.25">
      <c r="A5010" t="str">
        <f t="shared" ca="1" si="78"/>
        <v>ZO97WIFTVSNKWUKOC51</v>
      </c>
    </row>
    <row r="5011" spans="1:1" x14ac:dyDescent="0.25">
      <c r="A5011" t="str">
        <f t="shared" ca="1" si="78"/>
        <v>LR10EICLGTZNRTPAE44</v>
      </c>
    </row>
    <row r="5012" spans="1:1" x14ac:dyDescent="0.25">
      <c r="A5012" t="str">
        <f t="shared" ca="1" si="78"/>
        <v>WD45RLJNHNPRDUEAF53</v>
      </c>
    </row>
    <row r="5013" spans="1:1" x14ac:dyDescent="0.25">
      <c r="A5013" t="str">
        <f t="shared" ca="1" si="78"/>
        <v>IC95RBLUHZJQQKUQH73</v>
      </c>
    </row>
    <row r="5014" spans="1:1" x14ac:dyDescent="0.25">
      <c r="A5014" t="str">
        <f t="shared" ca="1" si="78"/>
        <v>LU81FNNPVBYEAIAGA19</v>
      </c>
    </row>
    <row r="5015" spans="1:1" x14ac:dyDescent="0.25">
      <c r="A5015" t="str">
        <f t="shared" ca="1" si="78"/>
        <v>TJ35VRZGAWKIVYOYA89</v>
      </c>
    </row>
    <row r="5016" spans="1:1" x14ac:dyDescent="0.25">
      <c r="A5016" t="str">
        <f t="shared" ca="1" si="78"/>
        <v>YI86CWAAZLFDMUHYC46</v>
      </c>
    </row>
    <row r="5017" spans="1:1" x14ac:dyDescent="0.25">
      <c r="A5017" t="str">
        <f t="shared" ca="1" si="78"/>
        <v>HC12UZSKMKMIMOYQV69</v>
      </c>
    </row>
    <row r="5018" spans="1:1" x14ac:dyDescent="0.25">
      <c r="A5018" t="str">
        <f t="shared" ca="1" si="78"/>
        <v>SZ7WIIPRBWPFMMZU89</v>
      </c>
    </row>
    <row r="5019" spans="1:1" x14ac:dyDescent="0.25">
      <c r="A5019" t="str">
        <f t="shared" ca="1" si="78"/>
        <v>SZ94HAHLJXMDUIDTQ48</v>
      </c>
    </row>
    <row r="5020" spans="1:1" x14ac:dyDescent="0.25">
      <c r="A5020" t="str">
        <f t="shared" ca="1" si="78"/>
        <v>AP85KCFDHBHWNSNGE77</v>
      </c>
    </row>
    <row r="5021" spans="1:1" x14ac:dyDescent="0.25">
      <c r="A5021" t="str">
        <f t="shared" ca="1" si="78"/>
        <v>TE65FSOFEJFVZCSIZ0</v>
      </c>
    </row>
    <row r="5022" spans="1:1" x14ac:dyDescent="0.25">
      <c r="A5022" t="str">
        <f t="shared" ca="1" si="78"/>
        <v>BY99NFBDUEHHDCEJZ0</v>
      </c>
    </row>
    <row r="5023" spans="1:1" x14ac:dyDescent="0.25">
      <c r="A5023" t="str">
        <f t="shared" ca="1" si="78"/>
        <v>FF19YRVOQNSRXFWCG57</v>
      </c>
    </row>
    <row r="5024" spans="1:1" x14ac:dyDescent="0.25">
      <c r="A5024" t="str">
        <f t="shared" ca="1" si="78"/>
        <v>NU47VZJRBRAGAGGFQ80</v>
      </c>
    </row>
    <row r="5025" spans="1:1" x14ac:dyDescent="0.25">
      <c r="A5025" t="str">
        <f t="shared" ca="1" si="78"/>
        <v>BO41MKBSLPHRUVCQF66</v>
      </c>
    </row>
    <row r="5026" spans="1:1" x14ac:dyDescent="0.25">
      <c r="A5026" t="str">
        <f t="shared" ca="1" si="78"/>
        <v>TK43LACWIZLDLDFLU93</v>
      </c>
    </row>
    <row r="5027" spans="1:1" x14ac:dyDescent="0.25">
      <c r="A5027" t="str">
        <f t="shared" ca="1" si="78"/>
        <v>FT41YDKPKVAZWUKRU76</v>
      </c>
    </row>
    <row r="5028" spans="1:1" x14ac:dyDescent="0.25">
      <c r="A5028" t="str">
        <f t="shared" ca="1" si="78"/>
        <v>RZ79MIVSWHKLOHMVD94</v>
      </c>
    </row>
    <row r="5029" spans="1:1" x14ac:dyDescent="0.25">
      <c r="A5029" t="str">
        <f t="shared" ca="1" si="78"/>
        <v>NY2TBIIVYEDUPECY80</v>
      </c>
    </row>
    <row r="5030" spans="1:1" x14ac:dyDescent="0.25">
      <c r="A5030" t="str">
        <f t="shared" ca="1" si="78"/>
        <v>RB99CKGTFTDNGYTEM14</v>
      </c>
    </row>
    <row r="5031" spans="1:1" x14ac:dyDescent="0.25">
      <c r="A5031" t="str">
        <f t="shared" ca="1" si="78"/>
        <v>FA25OEBPJFOIMMBMU54</v>
      </c>
    </row>
    <row r="5032" spans="1:1" x14ac:dyDescent="0.25">
      <c r="A5032" t="str">
        <f t="shared" ca="1" si="78"/>
        <v>JE67UVYHUALDMSNLK60</v>
      </c>
    </row>
    <row r="5033" spans="1:1" x14ac:dyDescent="0.25">
      <c r="A5033" t="str">
        <f t="shared" ca="1" si="78"/>
        <v>NC1TOCEOVKFKTMEV40</v>
      </c>
    </row>
    <row r="5034" spans="1:1" x14ac:dyDescent="0.25">
      <c r="A5034" t="str">
        <f t="shared" ca="1" si="78"/>
        <v>KT65BVFGOKLXNTDGQ86</v>
      </c>
    </row>
    <row r="5035" spans="1:1" x14ac:dyDescent="0.25">
      <c r="A5035" t="str">
        <f t="shared" ca="1" si="78"/>
        <v>TR83DQIJEELVKYIRI35</v>
      </c>
    </row>
    <row r="5036" spans="1:1" x14ac:dyDescent="0.25">
      <c r="A5036" t="str">
        <f t="shared" ca="1" si="78"/>
        <v>XG63DOZKDKRZVLHVU57</v>
      </c>
    </row>
    <row r="5037" spans="1:1" x14ac:dyDescent="0.25">
      <c r="A5037" t="str">
        <f t="shared" ca="1" si="78"/>
        <v>XR67UVSPXCVNAZCGE79</v>
      </c>
    </row>
    <row r="5038" spans="1:1" x14ac:dyDescent="0.25">
      <c r="A5038" t="str">
        <f t="shared" ca="1" si="78"/>
        <v>FY44HLSGWIUKIXWFU78</v>
      </c>
    </row>
    <row r="5039" spans="1:1" x14ac:dyDescent="0.25">
      <c r="A5039" t="str">
        <f t="shared" ca="1" si="78"/>
        <v>QC74HUZVNHQXKOOZM24</v>
      </c>
    </row>
    <row r="5040" spans="1:1" x14ac:dyDescent="0.25">
      <c r="A5040" t="str">
        <f t="shared" ca="1" si="78"/>
        <v>TP15CTVNQCJQHJDVY11</v>
      </c>
    </row>
    <row r="5041" spans="1:1" x14ac:dyDescent="0.25">
      <c r="A5041" t="str">
        <f t="shared" ca="1" si="78"/>
        <v>PF68RSDHZFLKANJYE53</v>
      </c>
    </row>
    <row r="5042" spans="1:1" x14ac:dyDescent="0.25">
      <c r="A5042" t="str">
        <f t="shared" ca="1" si="78"/>
        <v>XS85TDTNXJXBESQJA89</v>
      </c>
    </row>
    <row r="5043" spans="1:1" x14ac:dyDescent="0.25">
      <c r="A5043" t="str">
        <f t="shared" ca="1" si="78"/>
        <v>KA88EHNCDFKYVBUMF64</v>
      </c>
    </row>
    <row r="5044" spans="1:1" x14ac:dyDescent="0.25">
      <c r="A5044" t="str">
        <f t="shared" ca="1" si="78"/>
        <v>QP68LCHTMTNJHYBKQ46</v>
      </c>
    </row>
    <row r="5045" spans="1:1" x14ac:dyDescent="0.25">
      <c r="A5045" t="str">
        <f t="shared" ca="1" si="78"/>
        <v>DG55TLYEIGGZHRBAZ41</v>
      </c>
    </row>
    <row r="5046" spans="1:1" x14ac:dyDescent="0.25">
      <c r="A5046" t="str">
        <f t="shared" ca="1" si="78"/>
        <v>XG22AJOGQOKSEPYBX77</v>
      </c>
    </row>
    <row r="5047" spans="1:1" x14ac:dyDescent="0.25">
      <c r="A5047" t="str">
        <f t="shared" ca="1" si="78"/>
        <v>EJ33ZSTVFIUKXJYWV11</v>
      </c>
    </row>
    <row r="5048" spans="1:1" x14ac:dyDescent="0.25">
      <c r="A5048" t="str">
        <f t="shared" ca="1" si="78"/>
        <v>BZ81HGXRMVWRIJTJA76</v>
      </c>
    </row>
    <row r="5049" spans="1:1" x14ac:dyDescent="0.25">
      <c r="A5049" t="str">
        <f t="shared" ca="1" si="78"/>
        <v>VZ18ALPCPAHTXECDH58</v>
      </c>
    </row>
    <row r="5050" spans="1:1" x14ac:dyDescent="0.25">
      <c r="A5050" t="str">
        <f t="shared" ca="1" si="78"/>
        <v>OO1RYZJDPEOHTHBR1</v>
      </c>
    </row>
    <row r="5051" spans="1:1" x14ac:dyDescent="0.25">
      <c r="A5051" t="str">
        <f t="shared" ca="1" si="78"/>
        <v>LX59KACXOGXNCIPYC75</v>
      </c>
    </row>
    <row r="5052" spans="1:1" x14ac:dyDescent="0.25">
      <c r="A5052" t="str">
        <f t="shared" ca="1" si="78"/>
        <v>YU88TIFIUVWCUZKZZ33</v>
      </c>
    </row>
    <row r="5053" spans="1:1" x14ac:dyDescent="0.25">
      <c r="A5053" t="str">
        <f t="shared" ca="1" si="78"/>
        <v>VU79BFVUTRFMWHDFY77</v>
      </c>
    </row>
    <row r="5054" spans="1:1" x14ac:dyDescent="0.25">
      <c r="A5054" t="str">
        <f t="shared" ca="1" si="78"/>
        <v>RG30JFWFHVVNTAKYR7</v>
      </c>
    </row>
    <row r="5055" spans="1:1" x14ac:dyDescent="0.25">
      <c r="A5055" t="str">
        <f t="shared" ca="1" si="78"/>
        <v>WC85GRSOTQSWMIMNI41</v>
      </c>
    </row>
    <row r="5056" spans="1:1" x14ac:dyDescent="0.25">
      <c r="A5056" t="str">
        <f t="shared" ca="1" si="78"/>
        <v>JT6SBKMZAZRBUNXT57</v>
      </c>
    </row>
    <row r="5057" spans="1:1" x14ac:dyDescent="0.25">
      <c r="A5057" t="str">
        <f t="shared" ca="1" si="78"/>
        <v>MD16AUTBSWSZILYUT95</v>
      </c>
    </row>
    <row r="5058" spans="1:1" x14ac:dyDescent="0.25">
      <c r="A5058" t="str">
        <f t="shared" ref="A5058:A5121" ca="1" si="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RN5HRRLOCKWVYJZG77</v>
      </c>
    </row>
    <row r="5059" spans="1:1" x14ac:dyDescent="0.25">
      <c r="A5059" t="str">
        <f t="shared" ca="1" si="79"/>
        <v>IP78DMUMPOWXKQOMB96</v>
      </c>
    </row>
    <row r="5060" spans="1:1" x14ac:dyDescent="0.25">
      <c r="A5060" t="str">
        <f t="shared" ca="1" si="79"/>
        <v>UI40LMHEMJEKDPSVZ29</v>
      </c>
    </row>
    <row r="5061" spans="1:1" x14ac:dyDescent="0.25">
      <c r="A5061" t="str">
        <f t="shared" ca="1" si="79"/>
        <v>WU93FQBOTMIUVEKLD24</v>
      </c>
    </row>
    <row r="5062" spans="1:1" x14ac:dyDescent="0.25">
      <c r="A5062" t="str">
        <f t="shared" ca="1" si="79"/>
        <v>WW95RVGIBGDHVLMIY53</v>
      </c>
    </row>
    <row r="5063" spans="1:1" x14ac:dyDescent="0.25">
      <c r="A5063" t="str">
        <f t="shared" ca="1" si="79"/>
        <v>WD66IPGYJDYKVQWGP78</v>
      </c>
    </row>
    <row r="5064" spans="1:1" x14ac:dyDescent="0.25">
      <c r="A5064" t="str">
        <f t="shared" ca="1" si="79"/>
        <v>ZN60IKQXQZASDTAQM10</v>
      </c>
    </row>
    <row r="5065" spans="1:1" x14ac:dyDescent="0.25">
      <c r="A5065" t="str">
        <f t="shared" ca="1" si="79"/>
        <v>CY69WGARHECRJXLQJ84</v>
      </c>
    </row>
    <row r="5066" spans="1:1" x14ac:dyDescent="0.25">
      <c r="A5066" t="str">
        <f t="shared" ca="1" si="79"/>
        <v>BK1IUMJFJPFPIKVV55</v>
      </c>
    </row>
    <row r="5067" spans="1:1" x14ac:dyDescent="0.25">
      <c r="A5067" t="str">
        <f t="shared" ca="1" si="79"/>
        <v>JF41OIFHATFLSGGWC29</v>
      </c>
    </row>
    <row r="5068" spans="1:1" x14ac:dyDescent="0.25">
      <c r="A5068" t="str">
        <f t="shared" ca="1" si="79"/>
        <v>AA37KYHWMBMOVJRLA71</v>
      </c>
    </row>
    <row r="5069" spans="1:1" x14ac:dyDescent="0.25">
      <c r="A5069" t="str">
        <f t="shared" ca="1" si="79"/>
        <v>VF52BBNGQTVGQCGUR20</v>
      </c>
    </row>
    <row r="5070" spans="1:1" x14ac:dyDescent="0.25">
      <c r="A5070" t="str">
        <f t="shared" ca="1" si="79"/>
        <v>JH94EJRUVNHZKPQDS43</v>
      </c>
    </row>
    <row r="5071" spans="1:1" x14ac:dyDescent="0.25">
      <c r="A5071" t="str">
        <f t="shared" ca="1" si="79"/>
        <v>CW98LNIQFPAQUPCZK35</v>
      </c>
    </row>
    <row r="5072" spans="1:1" x14ac:dyDescent="0.25">
      <c r="A5072" t="str">
        <f t="shared" ca="1" si="79"/>
        <v>EO78JHNFDJUOGCGCJ45</v>
      </c>
    </row>
    <row r="5073" spans="1:1" x14ac:dyDescent="0.25">
      <c r="A5073" t="str">
        <f t="shared" ca="1" si="79"/>
        <v>PV10XJNFZDJXVQCXD99</v>
      </c>
    </row>
    <row r="5074" spans="1:1" x14ac:dyDescent="0.25">
      <c r="A5074" t="str">
        <f t="shared" ca="1" si="79"/>
        <v>VK26PCJFBSCWMETUD89</v>
      </c>
    </row>
    <row r="5075" spans="1:1" x14ac:dyDescent="0.25">
      <c r="A5075" t="str">
        <f t="shared" ca="1" si="79"/>
        <v>RZ70NLNXCAGWEGAZF92</v>
      </c>
    </row>
    <row r="5076" spans="1:1" x14ac:dyDescent="0.25">
      <c r="A5076" t="str">
        <f t="shared" ca="1" si="79"/>
        <v>YP63RHCSCAVEWHFCG82</v>
      </c>
    </row>
    <row r="5077" spans="1:1" x14ac:dyDescent="0.25">
      <c r="A5077" t="str">
        <f t="shared" ca="1" si="79"/>
        <v>DT46IZIMAIZFKNZQI23</v>
      </c>
    </row>
    <row r="5078" spans="1:1" x14ac:dyDescent="0.25">
      <c r="A5078" t="str">
        <f t="shared" ca="1" si="79"/>
        <v>UX70PKWOJHZVPTQUC72</v>
      </c>
    </row>
    <row r="5079" spans="1:1" x14ac:dyDescent="0.25">
      <c r="A5079" t="str">
        <f t="shared" ca="1" si="79"/>
        <v>ON61JTJPMSXDERXNA82</v>
      </c>
    </row>
    <row r="5080" spans="1:1" x14ac:dyDescent="0.25">
      <c r="A5080" t="str">
        <f t="shared" ca="1" si="79"/>
        <v>JI97SGTIHMEKUMALD6</v>
      </c>
    </row>
    <row r="5081" spans="1:1" x14ac:dyDescent="0.25">
      <c r="A5081" t="str">
        <f t="shared" ca="1" si="79"/>
        <v>SN48ULTLDENMRSIJK67</v>
      </c>
    </row>
    <row r="5082" spans="1:1" x14ac:dyDescent="0.25">
      <c r="A5082" t="str">
        <f t="shared" ca="1" si="79"/>
        <v>AC37GQTXRRAOYJCGP35</v>
      </c>
    </row>
    <row r="5083" spans="1:1" x14ac:dyDescent="0.25">
      <c r="A5083" t="str">
        <f t="shared" ca="1" si="79"/>
        <v>QM26MIGQIBYJNEHPU18</v>
      </c>
    </row>
    <row r="5084" spans="1:1" x14ac:dyDescent="0.25">
      <c r="A5084" t="str">
        <f t="shared" ca="1" si="79"/>
        <v>HI96UNXXHORWFROPJ89</v>
      </c>
    </row>
    <row r="5085" spans="1:1" x14ac:dyDescent="0.25">
      <c r="A5085" t="str">
        <f t="shared" ca="1" si="79"/>
        <v>GV84WVRCAGDSZQXEX89</v>
      </c>
    </row>
    <row r="5086" spans="1:1" x14ac:dyDescent="0.25">
      <c r="A5086" t="str">
        <f t="shared" ca="1" si="79"/>
        <v>JM30PKDICHASPULCP30</v>
      </c>
    </row>
    <row r="5087" spans="1:1" x14ac:dyDescent="0.25">
      <c r="A5087" t="str">
        <f t="shared" ca="1" si="79"/>
        <v>XZ78AQCCGPTLDUHWA85</v>
      </c>
    </row>
    <row r="5088" spans="1:1" x14ac:dyDescent="0.25">
      <c r="A5088" t="str">
        <f t="shared" ca="1" si="79"/>
        <v>JC24ASNEUJBWRQWQD14</v>
      </c>
    </row>
    <row r="5089" spans="1:1" x14ac:dyDescent="0.25">
      <c r="A5089" t="str">
        <f t="shared" ca="1" si="79"/>
        <v>GO16MYVPEXKTIRRUA95</v>
      </c>
    </row>
    <row r="5090" spans="1:1" x14ac:dyDescent="0.25">
      <c r="A5090" t="str">
        <f t="shared" ca="1" si="79"/>
        <v>YZ79DHQLYZPJFQULK36</v>
      </c>
    </row>
    <row r="5091" spans="1:1" x14ac:dyDescent="0.25">
      <c r="A5091" t="str">
        <f t="shared" ca="1" si="79"/>
        <v>CU46JIUKBJWJRNCCU87</v>
      </c>
    </row>
    <row r="5092" spans="1:1" x14ac:dyDescent="0.25">
      <c r="A5092" t="str">
        <f t="shared" ca="1" si="79"/>
        <v>AV50FASLIMNKXSSRC26</v>
      </c>
    </row>
    <row r="5093" spans="1:1" x14ac:dyDescent="0.25">
      <c r="A5093" t="str">
        <f t="shared" ca="1" si="79"/>
        <v>LS67CMKMPUTPRWLSH44</v>
      </c>
    </row>
    <row r="5094" spans="1:1" x14ac:dyDescent="0.25">
      <c r="A5094" t="str">
        <f t="shared" ca="1" si="79"/>
        <v>FF83KSUIVNGSDLGDX65</v>
      </c>
    </row>
    <row r="5095" spans="1:1" x14ac:dyDescent="0.25">
      <c r="A5095" t="str">
        <f t="shared" ca="1" si="79"/>
        <v>FS3TSHMNDNUUKMFC1</v>
      </c>
    </row>
    <row r="5096" spans="1:1" x14ac:dyDescent="0.25">
      <c r="A5096" t="str">
        <f t="shared" ca="1" si="79"/>
        <v>MK1BNNGKSLBHTSOM22</v>
      </c>
    </row>
    <row r="5097" spans="1:1" x14ac:dyDescent="0.25">
      <c r="A5097" t="str">
        <f t="shared" ca="1" si="79"/>
        <v>KK99GZELVBGAKKUVH46</v>
      </c>
    </row>
    <row r="5098" spans="1:1" x14ac:dyDescent="0.25">
      <c r="A5098" t="str">
        <f t="shared" ca="1" si="79"/>
        <v>KY35VRRZTNFTBJGXV94</v>
      </c>
    </row>
    <row r="5099" spans="1:1" x14ac:dyDescent="0.25">
      <c r="A5099" t="str">
        <f t="shared" ca="1" si="79"/>
        <v>WL36NMLRSMDFGGTPF95</v>
      </c>
    </row>
    <row r="5100" spans="1:1" x14ac:dyDescent="0.25">
      <c r="A5100" t="str">
        <f t="shared" ca="1" si="79"/>
        <v>HK14LDVWVGMMZMJTG9</v>
      </c>
    </row>
    <row r="5101" spans="1:1" x14ac:dyDescent="0.25">
      <c r="A5101" t="str">
        <f t="shared" ca="1" si="79"/>
        <v>WX55QWMYATEQHEAHD93</v>
      </c>
    </row>
    <row r="5102" spans="1:1" x14ac:dyDescent="0.25">
      <c r="A5102" t="str">
        <f t="shared" ca="1" si="79"/>
        <v>KX69CVPDSEEDHXGKD42</v>
      </c>
    </row>
    <row r="5103" spans="1:1" x14ac:dyDescent="0.25">
      <c r="A5103" t="str">
        <f t="shared" ca="1" si="79"/>
        <v>ZH7OGBDSSJQXVNWJ46</v>
      </c>
    </row>
    <row r="5104" spans="1:1" x14ac:dyDescent="0.25">
      <c r="A5104" t="str">
        <f t="shared" ca="1" si="79"/>
        <v>OH84TOHKUKYPACSDC38</v>
      </c>
    </row>
    <row r="5105" spans="1:1" x14ac:dyDescent="0.25">
      <c r="A5105" t="str">
        <f t="shared" ca="1" si="79"/>
        <v>OJ78VACXBDXSSKXMN48</v>
      </c>
    </row>
    <row r="5106" spans="1:1" x14ac:dyDescent="0.25">
      <c r="A5106" t="str">
        <f t="shared" ca="1" si="79"/>
        <v>CD38KXYQUOXDSOCBK65</v>
      </c>
    </row>
    <row r="5107" spans="1:1" x14ac:dyDescent="0.25">
      <c r="A5107" t="str">
        <f t="shared" ca="1" si="79"/>
        <v>UQ45KVDCNZRJEPSZV5</v>
      </c>
    </row>
    <row r="5108" spans="1:1" x14ac:dyDescent="0.25">
      <c r="A5108" t="str">
        <f t="shared" ca="1" si="79"/>
        <v>EP9LWOMVLAZLIOKU18</v>
      </c>
    </row>
    <row r="5109" spans="1:1" x14ac:dyDescent="0.25">
      <c r="A5109" t="str">
        <f t="shared" ca="1" si="79"/>
        <v>VR21KKUQQFBCIJTMG21</v>
      </c>
    </row>
    <row r="5110" spans="1:1" x14ac:dyDescent="0.25">
      <c r="A5110" t="str">
        <f t="shared" ca="1" si="79"/>
        <v>PF95CTFEAUUVZYZEI85</v>
      </c>
    </row>
    <row r="5111" spans="1:1" x14ac:dyDescent="0.25">
      <c r="A5111" t="str">
        <f t="shared" ca="1" si="79"/>
        <v>WY82WAKAJNWFXZNZF73</v>
      </c>
    </row>
    <row r="5112" spans="1:1" x14ac:dyDescent="0.25">
      <c r="A5112" t="str">
        <f t="shared" ca="1" si="79"/>
        <v>IN76RKJIKWWMCZECX39</v>
      </c>
    </row>
    <row r="5113" spans="1:1" x14ac:dyDescent="0.25">
      <c r="A5113" t="str">
        <f t="shared" ca="1" si="79"/>
        <v>MW6HJVCUYJKGFBVB51</v>
      </c>
    </row>
    <row r="5114" spans="1:1" x14ac:dyDescent="0.25">
      <c r="A5114" t="str">
        <f t="shared" ca="1" si="79"/>
        <v>WS64PFIABXSCWSSRH0</v>
      </c>
    </row>
    <row r="5115" spans="1:1" x14ac:dyDescent="0.25">
      <c r="A5115" t="str">
        <f t="shared" ca="1" si="79"/>
        <v>OH65JIFKMPFOAWCHM4</v>
      </c>
    </row>
    <row r="5116" spans="1:1" x14ac:dyDescent="0.25">
      <c r="A5116" t="str">
        <f t="shared" ca="1" si="79"/>
        <v>CB18HDZHTCTVLPXRD48</v>
      </c>
    </row>
    <row r="5117" spans="1:1" x14ac:dyDescent="0.25">
      <c r="A5117" t="str">
        <f t="shared" ca="1" si="79"/>
        <v>ED21ADKPBOLOXFTNR94</v>
      </c>
    </row>
    <row r="5118" spans="1:1" x14ac:dyDescent="0.25">
      <c r="A5118" t="str">
        <f t="shared" ca="1" si="79"/>
        <v>UF54NGSZNEZXMEXOK92</v>
      </c>
    </row>
    <row r="5119" spans="1:1" x14ac:dyDescent="0.25">
      <c r="A5119" t="str">
        <f t="shared" ca="1" si="79"/>
        <v>FG43KJOOHUEJPSHXB75</v>
      </c>
    </row>
    <row r="5120" spans="1:1" x14ac:dyDescent="0.25">
      <c r="A5120" t="str">
        <f t="shared" ca="1" si="79"/>
        <v>TL66LCJBULJPWUEFT42</v>
      </c>
    </row>
    <row r="5121" spans="1:1" x14ac:dyDescent="0.25">
      <c r="A5121" t="str">
        <f t="shared" ca="1" si="79"/>
        <v>CE23PWQQFHBFEMRUR15</v>
      </c>
    </row>
    <row r="5122" spans="1:1" x14ac:dyDescent="0.25">
      <c r="A5122" t="str">
        <f t="shared" ref="A5122:A5185" ca="1" si="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UL56CHPRYPHOXMQIK93</v>
      </c>
    </row>
    <row r="5123" spans="1:1" x14ac:dyDescent="0.25">
      <c r="A5123" t="str">
        <f t="shared" ca="1" si="80"/>
        <v>KY0QUQAYAHPASXLS44</v>
      </c>
    </row>
    <row r="5124" spans="1:1" x14ac:dyDescent="0.25">
      <c r="A5124" t="str">
        <f t="shared" ca="1" si="80"/>
        <v>JS13CGAASONSKVQOM2</v>
      </c>
    </row>
    <row r="5125" spans="1:1" x14ac:dyDescent="0.25">
      <c r="A5125" t="str">
        <f t="shared" ca="1" si="80"/>
        <v>GL66BKYRRYUTZLPWJ37</v>
      </c>
    </row>
    <row r="5126" spans="1:1" x14ac:dyDescent="0.25">
      <c r="A5126" t="str">
        <f t="shared" ca="1" si="80"/>
        <v>QC82USFYGTOIGMXLW90</v>
      </c>
    </row>
    <row r="5127" spans="1:1" x14ac:dyDescent="0.25">
      <c r="A5127" t="str">
        <f t="shared" ca="1" si="80"/>
        <v>GD10KAWJFSXGFWJDB82</v>
      </c>
    </row>
    <row r="5128" spans="1:1" x14ac:dyDescent="0.25">
      <c r="A5128" t="str">
        <f t="shared" ca="1" si="80"/>
        <v>DI31BNYEDCVTLBTLD20</v>
      </c>
    </row>
    <row r="5129" spans="1:1" x14ac:dyDescent="0.25">
      <c r="A5129" t="str">
        <f t="shared" ca="1" si="80"/>
        <v>TU92BGENFAIAXHCLY9</v>
      </c>
    </row>
    <row r="5130" spans="1:1" x14ac:dyDescent="0.25">
      <c r="A5130" t="str">
        <f t="shared" ca="1" si="80"/>
        <v>IP73IYLIQVCIYXTGA37</v>
      </c>
    </row>
    <row r="5131" spans="1:1" x14ac:dyDescent="0.25">
      <c r="A5131" t="str">
        <f t="shared" ca="1" si="80"/>
        <v>NO64BYNUZKSFQDXZC87</v>
      </c>
    </row>
    <row r="5132" spans="1:1" x14ac:dyDescent="0.25">
      <c r="A5132" t="str">
        <f t="shared" ca="1" si="80"/>
        <v>PG34UBGURCSMTALSA65</v>
      </c>
    </row>
    <row r="5133" spans="1:1" x14ac:dyDescent="0.25">
      <c r="A5133" t="str">
        <f t="shared" ca="1" si="80"/>
        <v>JO34SAZXSLWHSFYKQ63</v>
      </c>
    </row>
    <row r="5134" spans="1:1" x14ac:dyDescent="0.25">
      <c r="A5134" t="str">
        <f t="shared" ca="1" si="80"/>
        <v>DS71DMOGZVFRIHPLV96</v>
      </c>
    </row>
    <row r="5135" spans="1:1" x14ac:dyDescent="0.25">
      <c r="A5135" t="str">
        <f t="shared" ca="1" si="80"/>
        <v>RW9GVNGVUCRGSYNL41</v>
      </c>
    </row>
    <row r="5136" spans="1:1" x14ac:dyDescent="0.25">
      <c r="A5136" t="str">
        <f t="shared" ca="1" si="80"/>
        <v>NQ58PFKCCREODWDGX56</v>
      </c>
    </row>
    <row r="5137" spans="1:1" x14ac:dyDescent="0.25">
      <c r="A5137" t="str">
        <f t="shared" ca="1" si="80"/>
        <v>LV4NRDOBRTZPEWAW82</v>
      </c>
    </row>
    <row r="5138" spans="1:1" x14ac:dyDescent="0.25">
      <c r="A5138" t="str">
        <f t="shared" ca="1" si="80"/>
        <v>IP32KHJKCFSIIYMDX47</v>
      </c>
    </row>
    <row r="5139" spans="1:1" x14ac:dyDescent="0.25">
      <c r="A5139" t="str">
        <f t="shared" ca="1" si="80"/>
        <v>XB76LMQVBRVWPFCKB59</v>
      </c>
    </row>
    <row r="5140" spans="1:1" x14ac:dyDescent="0.25">
      <c r="A5140" t="str">
        <f t="shared" ca="1" si="80"/>
        <v>QS27UHFMPNZCKKXIX83</v>
      </c>
    </row>
    <row r="5141" spans="1:1" x14ac:dyDescent="0.25">
      <c r="A5141" t="str">
        <f t="shared" ca="1" si="80"/>
        <v>NF53JUMAWEWJEXKCP13</v>
      </c>
    </row>
    <row r="5142" spans="1:1" x14ac:dyDescent="0.25">
      <c r="A5142" t="str">
        <f t="shared" ca="1" si="80"/>
        <v>HO11NDNMMZUKWTIXU69</v>
      </c>
    </row>
    <row r="5143" spans="1:1" x14ac:dyDescent="0.25">
      <c r="A5143" t="str">
        <f t="shared" ca="1" si="80"/>
        <v>YF51OTQODBRHJYYZE98</v>
      </c>
    </row>
    <row r="5144" spans="1:1" x14ac:dyDescent="0.25">
      <c r="A5144" t="str">
        <f t="shared" ca="1" si="80"/>
        <v>WP39ATMUOKZOTCZDB46</v>
      </c>
    </row>
    <row r="5145" spans="1:1" x14ac:dyDescent="0.25">
      <c r="A5145" t="str">
        <f t="shared" ca="1" si="80"/>
        <v>NP60XAZVOSDCERLMQ46</v>
      </c>
    </row>
    <row r="5146" spans="1:1" x14ac:dyDescent="0.25">
      <c r="A5146" t="str">
        <f t="shared" ca="1" si="80"/>
        <v>LP8KFDHZJZVMCXWA1</v>
      </c>
    </row>
    <row r="5147" spans="1:1" x14ac:dyDescent="0.25">
      <c r="A5147" t="str">
        <f t="shared" ca="1" si="80"/>
        <v>UE37ZYBKQNSXSHJHJ20</v>
      </c>
    </row>
    <row r="5148" spans="1:1" x14ac:dyDescent="0.25">
      <c r="A5148" t="str">
        <f t="shared" ca="1" si="80"/>
        <v>CH69POPUWZJJGNALQ3</v>
      </c>
    </row>
    <row r="5149" spans="1:1" x14ac:dyDescent="0.25">
      <c r="A5149" t="str">
        <f t="shared" ca="1" si="80"/>
        <v>NQ13DXDIXTIYVXIDO46</v>
      </c>
    </row>
    <row r="5150" spans="1:1" x14ac:dyDescent="0.25">
      <c r="A5150" t="str">
        <f t="shared" ca="1" si="80"/>
        <v>TS46DXQQRNMUBNCVE44</v>
      </c>
    </row>
    <row r="5151" spans="1:1" x14ac:dyDescent="0.25">
      <c r="A5151" t="str">
        <f t="shared" ca="1" si="80"/>
        <v>UW93ZANTXKNCEOYNU31</v>
      </c>
    </row>
    <row r="5152" spans="1:1" x14ac:dyDescent="0.25">
      <c r="A5152" t="str">
        <f t="shared" ca="1" si="80"/>
        <v>EJ15VGAFXLWPJCJKG8</v>
      </c>
    </row>
    <row r="5153" spans="1:1" x14ac:dyDescent="0.25">
      <c r="A5153" t="str">
        <f t="shared" ca="1" si="80"/>
        <v>OS4ELQCNWXIDCEJG75</v>
      </c>
    </row>
    <row r="5154" spans="1:1" x14ac:dyDescent="0.25">
      <c r="A5154" t="str">
        <f t="shared" ca="1" si="80"/>
        <v>HG53TVUZLYOIGCSBE84</v>
      </c>
    </row>
    <row r="5155" spans="1:1" x14ac:dyDescent="0.25">
      <c r="A5155" t="str">
        <f t="shared" ca="1" si="80"/>
        <v>NH68QJFJARVWOSXRU22</v>
      </c>
    </row>
    <row r="5156" spans="1:1" x14ac:dyDescent="0.25">
      <c r="A5156" t="str">
        <f t="shared" ca="1" si="80"/>
        <v>RY84ZHQJXKNHBCYKB16</v>
      </c>
    </row>
    <row r="5157" spans="1:1" x14ac:dyDescent="0.25">
      <c r="A5157" t="str">
        <f t="shared" ca="1" si="80"/>
        <v>MF81CKFTTNMOFPJBV99</v>
      </c>
    </row>
    <row r="5158" spans="1:1" x14ac:dyDescent="0.25">
      <c r="A5158" t="str">
        <f t="shared" ca="1" si="80"/>
        <v>LG90BWTDHJNSIVYDO54</v>
      </c>
    </row>
    <row r="5159" spans="1:1" x14ac:dyDescent="0.25">
      <c r="A5159" t="str">
        <f t="shared" ca="1" si="80"/>
        <v>YY59YVNKUNFCUHYKL63</v>
      </c>
    </row>
    <row r="5160" spans="1:1" x14ac:dyDescent="0.25">
      <c r="A5160" t="str">
        <f t="shared" ca="1" si="80"/>
        <v>RM70KJVKAVWICXVZV91</v>
      </c>
    </row>
    <row r="5161" spans="1:1" x14ac:dyDescent="0.25">
      <c r="A5161" t="str">
        <f t="shared" ca="1" si="80"/>
        <v>QA69LVDOIPJCXQQSN2</v>
      </c>
    </row>
    <row r="5162" spans="1:1" x14ac:dyDescent="0.25">
      <c r="A5162" t="str">
        <f t="shared" ca="1" si="80"/>
        <v>OZ72WYDJBUCMPJIDN79</v>
      </c>
    </row>
    <row r="5163" spans="1:1" x14ac:dyDescent="0.25">
      <c r="A5163" t="str">
        <f t="shared" ca="1" si="80"/>
        <v>QO36JUUVQLYFJCFSK13</v>
      </c>
    </row>
    <row r="5164" spans="1:1" x14ac:dyDescent="0.25">
      <c r="A5164" t="str">
        <f t="shared" ca="1" si="80"/>
        <v>GV66YSZLZEVBNHTPM11</v>
      </c>
    </row>
    <row r="5165" spans="1:1" x14ac:dyDescent="0.25">
      <c r="A5165" t="str">
        <f t="shared" ca="1" si="80"/>
        <v>IS22IKPUETBBKDIEJ25</v>
      </c>
    </row>
    <row r="5166" spans="1:1" x14ac:dyDescent="0.25">
      <c r="A5166" t="str">
        <f t="shared" ca="1" si="80"/>
        <v>KE16DKIZBHPJECZQD89</v>
      </c>
    </row>
    <row r="5167" spans="1:1" x14ac:dyDescent="0.25">
      <c r="A5167" t="str">
        <f t="shared" ca="1" si="80"/>
        <v>TK59RMEFEDCTLFVST17</v>
      </c>
    </row>
    <row r="5168" spans="1:1" x14ac:dyDescent="0.25">
      <c r="A5168" t="str">
        <f t="shared" ca="1" si="80"/>
        <v>ZN75RNOWQHOWOVBGJ99</v>
      </c>
    </row>
    <row r="5169" spans="1:1" x14ac:dyDescent="0.25">
      <c r="A5169" t="str">
        <f t="shared" ca="1" si="80"/>
        <v>LA21APMLKYSJQFKRE27</v>
      </c>
    </row>
    <row r="5170" spans="1:1" x14ac:dyDescent="0.25">
      <c r="A5170" t="str">
        <f t="shared" ca="1" si="80"/>
        <v>ZT11VNTPNSXSFZRWO41</v>
      </c>
    </row>
    <row r="5171" spans="1:1" x14ac:dyDescent="0.25">
      <c r="A5171" t="str">
        <f t="shared" ca="1" si="80"/>
        <v>AP56EDSRBNBKTBVHD95</v>
      </c>
    </row>
    <row r="5172" spans="1:1" x14ac:dyDescent="0.25">
      <c r="A5172" t="str">
        <f t="shared" ca="1" si="80"/>
        <v>LY30MNGHELLGSWRCN39</v>
      </c>
    </row>
    <row r="5173" spans="1:1" x14ac:dyDescent="0.25">
      <c r="A5173" t="str">
        <f t="shared" ca="1" si="80"/>
        <v>DB16ICCILFBWEWPAF2</v>
      </c>
    </row>
    <row r="5174" spans="1:1" x14ac:dyDescent="0.25">
      <c r="A5174" t="str">
        <f t="shared" ca="1" si="80"/>
        <v>VX90EIFQHRKDWJCIV31</v>
      </c>
    </row>
    <row r="5175" spans="1:1" x14ac:dyDescent="0.25">
      <c r="A5175" t="str">
        <f t="shared" ca="1" si="80"/>
        <v>FH2QVAOEVWZDKPKO24</v>
      </c>
    </row>
    <row r="5176" spans="1:1" x14ac:dyDescent="0.25">
      <c r="A5176" t="str">
        <f t="shared" ca="1" si="80"/>
        <v>UF76EVKHHJYHCIDAU37</v>
      </c>
    </row>
    <row r="5177" spans="1:1" x14ac:dyDescent="0.25">
      <c r="A5177" t="str">
        <f t="shared" ca="1" si="80"/>
        <v>JK60BZYNRTMYAVCQE8</v>
      </c>
    </row>
    <row r="5178" spans="1:1" x14ac:dyDescent="0.25">
      <c r="A5178" t="str">
        <f t="shared" ca="1" si="80"/>
        <v>HI47OPBUHKZIODJYK49</v>
      </c>
    </row>
    <row r="5179" spans="1:1" x14ac:dyDescent="0.25">
      <c r="A5179" t="str">
        <f t="shared" ca="1" si="80"/>
        <v>OB50MELVKOXFKTHTD21</v>
      </c>
    </row>
    <row r="5180" spans="1:1" x14ac:dyDescent="0.25">
      <c r="A5180" t="str">
        <f t="shared" ca="1" si="80"/>
        <v>GP68SJKINVRMSEBMP18</v>
      </c>
    </row>
    <row r="5181" spans="1:1" x14ac:dyDescent="0.25">
      <c r="A5181" t="str">
        <f t="shared" ca="1" si="80"/>
        <v>DW50XIKLFLILJIOED40</v>
      </c>
    </row>
    <row r="5182" spans="1:1" x14ac:dyDescent="0.25">
      <c r="A5182" t="str">
        <f t="shared" ca="1" si="80"/>
        <v>NJ4GAFCMYVJIYXIT78</v>
      </c>
    </row>
    <row r="5183" spans="1:1" x14ac:dyDescent="0.25">
      <c r="A5183" t="str">
        <f t="shared" ca="1" si="80"/>
        <v>PY93RGOYCVQSJMYAO89</v>
      </c>
    </row>
    <row r="5184" spans="1:1" x14ac:dyDescent="0.25">
      <c r="A5184" t="str">
        <f t="shared" ca="1" si="80"/>
        <v>SJ97ZOVCXZBCGQHAY19</v>
      </c>
    </row>
    <row r="5185" spans="1:1" x14ac:dyDescent="0.25">
      <c r="A5185" t="str">
        <f t="shared" ca="1" si="80"/>
        <v>IJ25VFGQUWJXWNAZW30</v>
      </c>
    </row>
    <row r="5186" spans="1:1" x14ac:dyDescent="0.25">
      <c r="A5186" t="str">
        <f t="shared" ref="A5186:A5249" ca="1" si="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HY45WHJSQNAURZWGO71</v>
      </c>
    </row>
    <row r="5187" spans="1:1" x14ac:dyDescent="0.25">
      <c r="A5187" t="str">
        <f t="shared" ca="1" si="81"/>
        <v>II76KTEAXSWMSBPWU16</v>
      </c>
    </row>
    <row r="5188" spans="1:1" x14ac:dyDescent="0.25">
      <c r="A5188" t="str">
        <f t="shared" ca="1" si="81"/>
        <v>YX1PZZUBFRVSXADC16</v>
      </c>
    </row>
    <row r="5189" spans="1:1" x14ac:dyDescent="0.25">
      <c r="A5189" t="str">
        <f t="shared" ca="1" si="81"/>
        <v>YR80WBHLMUURKCUZR20</v>
      </c>
    </row>
    <row r="5190" spans="1:1" x14ac:dyDescent="0.25">
      <c r="A5190" t="str">
        <f t="shared" ca="1" si="81"/>
        <v>GT55GSDQRVXDFPOBQ48</v>
      </c>
    </row>
    <row r="5191" spans="1:1" x14ac:dyDescent="0.25">
      <c r="A5191" t="str">
        <f t="shared" ca="1" si="81"/>
        <v>SN34TQZRMKOXHILUE6</v>
      </c>
    </row>
    <row r="5192" spans="1:1" x14ac:dyDescent="0.25">
      <c r="A5192" t="str">
        <f t="shared" ca="1" si="81"/>
        <v>RY27EHTJKJSNECBFW84</v>
      </c>
    </row>
    <row r="5193" spans="1:1" x14ac:dyDescent="0.25">
      <c r="A5193" t="str">
        <f t="shared" ca="1" si="81"/>
        <v>WH79BLMVNUGVPVHMM34</v>
      </c>
    </row>
    <row r="5194" spans="1:1" x14ac:dyDescent="0.25">
      <c r="A5194" t="str">
        <f t="shared" ca="1" si="81"/>
        <v>WJ80IFKWYMISBWVQH25</v>
      </c>
    </row>
    <row r="5195" spans="1:1" x14ac:dyDescent="0.25">
      <c r="A5195" t="str">
        <f t="shared" ca="1" si="81"/>
        <v>SV75FVRVWZXPUOQWL34</v>
      </c>
    </row>
    <row r="5196" spans="1:1" x14ac:dyDescent="0.25">
      <c r="A5196" t="str">
        <f t="shared" ca="1" si="81"/>
        <v>XV27CHKUZKPOXKQNC59</v>
      </c>
    </row>
    <row r="5197" spans="1:1" x14ac:dyDescent="0.25">
      <c r="A5197" t="str">
        <f t="shared" ca="1" si="81"/>
        <v>ER35VIXAQXMLLCHIN93</v>
      </c>
    </row>
    <row r="5198" spans="1:1" x14ac:dyDescent="0.25">
      <c r="A5198" t="str">
        <f t="shared" ca="1" si="81"/>
        <v>YX54CNANCEQNLVRYX15</v>
      </c>
    </row>
    <row r="5199" spans="1:1" x14ac:dyDescent="0.25">
      <c r="A5199" t="str">
        <f t="shared" ca="1" si="81"/>
        <v>HK69LKLWRBWVFJYOB11</v>
      </c>
    </row>
    <row r="5200" spans="1:1" x14ac:dyDescent="0.25">
      <c r="A5200" t="str">
        <f t="shared" ca="1" si="81"/>
        <v>CC69IINEYGAWJTUYW85</v>
      </c>
    </row>
    <row r="5201" spans="1:1" x14ac:dyDescent="0.25">
      <c r="A5201" t="str">
        <f t="shared" ca="1" si="81"/>
        <v>SA88PLWFOVKFGZWPI67</v>
      </c>
    </row>
    <row r="5202" spans="1:1" x14ac:dyDescent="0.25">
      <c r="A5202" t="str">
        <f t="shared" ca="1" si="81"/>
        <v>MM32CGKEYURLRDTZZ2</v>
      </c>
    </row>
    <row r="5203" spans="1:1" x14ac:dyDescent="0.25">
      <c r="A5203" t="str">
        <f t="shared" ca="1" si="81"/>
        <v>RD84LKBQMAGOJKVJE66</v>
      </c>
    </row>
    <row r="5204" spans="1:1" x14ac:dyDescent="0.25">
      <c r="A5204" t="str">
        <f t="shared" ca="1" si="81"/>
        <v>LA4CZVBZIXUMYHER43</v>
      </c>
    </row>
    <row r="5205" spans="1:1" x14ac:dyDescent="0.25">
      <c r="A5205" t="str">
        <f t="shared" ca="1" si="81"/>
        <v>UM65VEJNISQTFCXVQ10</v>
      </c>
    </row>
    <row r="5206" spans="1:1" x14ac:dyDescent="0.25">
      <c r="A5206" t="str">
        <f t="shared" ca="1" si="81"/>
        <v>IL65IJHVKABNOXUYW9</v>
      </c>
    </row>
    <row r="5207" spans="1:1" x14ac:dyDescent="0.25">
      <c r="A5207" t="str">
        <f t="shared" ca="1" si="81"/>
        <v>MF59WQAGHYKXCXBMC9</v>
      </c>
    </row>
    <row r="5208" spans="1:1" x14ac:dyDescent="0.25">
      <c r="A5208" t="str">
        <f t="shared" ca="1" si="81"/>
        <v>JQ7JOSWEQJLLOCCO44</v>
      </c>
    </row>
    <row r="5209" spans="1:1" x14ac:dyDescent="0.25">
      <c r="A5209" t="str">
        <f t="shared" ca="1" si="81"/>
        <v>KT73UKMHLBKNWMFIQ56</v>
      </c>
    </row>
    <row r="5210" spans="1:1" x14ac:dyDescent="0.25">
      <c r="A5210" t="str">
        <f t="shared" ca="1" si="81"/>
        <v>ZE62IGULGPIBBJYNH60</v>
      </c>
    </row>
    <row r="5211" spans="1:1" x14ac:dyDescent="0.25">
      <c r="A5211" t="str">
        <f t="shared" ca="1" si="81"/>
        <v>EQ51PWZMSMKOCTXTP60</v>
      </c>
    </row>
    <row r="5212" spans="1:1" x14ac:dyDescent="0.25">
      <c r="A5212" t="str">
        <f t="shared" ca="1" si="81"/>
        <v>SC43ZBHKKFCLOOBDZ31</v>
      </c>
    </row>
    <row r="5213" spans="1:1" x14ac:dyDescent="0.25">
      <c r="A5213" t="str">
        <f t="shared" ca="1" si="81"/>
        <v>BC2AWZICYIEXTLRQ86</v>
      </c>
    </row>
    <row r="5214" spans="1:1" x14ac:dyDescent="0.25">
      <c r="A5214" t="str">
        <f t="shared" ca="1" si="81"/>
        <v>RS96HCBZGJFFYVHLH17</v>
      </c>
    </row>
    <row r="5215" spans="1:1" x14ac:dyDescent="0.25">
      <c r="A5215" t="str">
        <f t="shared" ca="1" si="81"/>
        <v>SQ31TBSXRPRIFTGLL76</v>
      </c>
    </row>
    <row r="5216" spans="1:1" x14ac:dyDescent="0.25">
      <c r="A5216" t="str">
        <f t="shared" ca="1" si="81"/>
        <v>RV97IMDTEBZSJLIJT75</v>
      </c>
    </row>
    <row r="5217" spans="1:1" x14ac:dyDescent="0.25">
      <c r="A5217" t="str">
        <f t="shared" ca="1" si="81"/>
        <v>PP47GHKSJEQUVFPGT7</v>
      </c>
    </row>
    <row r="5218" spans="1:1" x14ac:dyDescent="0.25">
      <c r="A5218" t="str">
        <f t="shared" ca="1" si="81"/>
        <v>OW36DEHOAHAHDIXDG90</v>
      </c>
    </row>
    <row r="5219" spans="1:1" x14ac:dyDescent="0.25">
      <c r="A5219" t="str">
        <f t="shared" ca="1" si="81"/>
        <v>RT59NLFVMNDGQLRMQ17</v>
      </c>
    </row>
    <row r="5220" spans="1:1" x14ac:dyDescent="0.25">
      <c r="A5220" t="str">
        <f t="shared" ca="1" si="81"/>
        <v>YY68ISBJYUDOPQDTD83</v>
      </c>
    </row>
    <row r="5221" spans="1:1" x14ac:dyDescent="0.25">
      <c r="A5221" t="str">
        <f t="shared" ca="1" si="81"/>
        <v>LO81LUYUAIEPGXFFS16</v>
      </c>
    </row>
    <row r="5222" spans="1:1" x14ac:dyDescent="0.25">
      <c r="A5222" t="str">
        <f t="shared" ca="1" si="81"/>
        <v>CX62BELTDGQDSRKYG88</v>
      </c>
    </row>
    <row r="5223" spans="1:1" x14ac:dyDescent="0.25">
      <c r="A5223" t="str">
        <f t="shared" ca="1" si="81"/>
        <v>UT25EDRWXJIIIFMFS80</v>
      </c>
    </row>
    <row r="5224" spans="1:1" x14ac:dyDescent="0.25">
      <c r="A5224" t="str">
        <f t="shared" ca="1" si="81"/>
        <v>OV95BCTLBWDOZTTQH35</v>
      </c>
    </row>
    <row r="5225" spans="1:1" x14ac:dyDescent="0.25">
      <c r="A5225" t="str">
        <f t="shared" ca="1" si="81"/>
        <v>WB23IFNEYWXMDGVHS27</v>
      </c>
    </row>
    <row r="5226" spans="1:1" x14ac:dyDescent="0.25">
      <c r="A5226" t="str">
        <f t="shared" ca="1" si="81"/>
        <v>TN46HXOHXYKRPHYJP35</v>
      </c>
    </row>
    <row r="5227" spans="1:1" x14ac:dyDescent="0.25">
      <c r="A5227" t="str">
        <f t="shared" ca="1" si="81"/>
        <v>LQ69AGQKUXVXNVROJ52</v>
      </c>
    </row>
    <row r="5228" spans="1:1" x14ac:dyDescent="0.25">
      <c r="A5228" t="str">
        <f t="shared" ca="1" si="81"/>
        <v>AO64EEITCITHNCEHS78</v>
      </c>
    </row>
    <row r="5229" spans="1:1" x14ac:dyDescent="0.25">
      <c r="A5229" t="str">
        <f t="shared" ca="1" si="81"/>
        <v>QN42CMKCKHNTDLYGB41</v>
      </c>
    </row>
    <row r="5230" spans="1:1" x14ac:dyDescent="0.25">
      <c r="A5230" t="str">
        <f t="shared" ca="1" si="81"/>
        <v>PH38WZNIJGBTQIDWY2</v>
      </c>
    </row>
    <row r="5231" spans="1:1" x14ac:dyDescent="0.25">
      <c r="A5231" t="str">
        <f t="shared" ca="1" si="81"/>
        <v>MP18YOFRUTWOGPMID94</v>
      </c>
    </row>
    <row r="5232" spans="1:1" x14ac:dyDescent="0.25">
      <c r="A5232" t="str">
        <f t="shared" ca="1" si="81"/>
        <v>SE75ZDKGFBLLGWVGE9</v>
      </c>
    </row>
    <row r="5233" spans="1:1" x14ac:dyDescent="0.25">
      <c r="A5233" t="str">
        <f t="shared" ca="1" si="81"/>
        <v>GY60UHYAOQQQTFEPA70</v>
      </c>
    </row>
    <row r="5234" spans="1:1" x14ac:dyDescent="0.25">
      <c r="A5234" t="str">
        <f t="shared" ca="1" si="81"/>
        <v>YU32PBMGZMSAVTPQK59</v>
      </c>
    </row>
    <row r="5235" spans="1:1" x14ac:dyDescent="0.25">
      <c r="A5235" t="str">
        <f t="shared" ca="1" si="81"/>
        <v>KI95XNMYFYVWHUFKF98</v>
      </c>
    </row>
    <row r="5236" spans="1:1" x14ac:dyDescent="0.25">
      <c r="A5236" t="str">
        <f t="shared" ca="1" si="81"/>
        <v>SJ52EIHGNNJIAIKKI67</v>
      </c>
    </row>
    <row r="5237" spans="1:1" x14ac:dyDescent="0.25">
      <c r="A5237" t="str">
        <f t="shared" ca="1" si="81"/>
        <v>JF59OUCINTOIVLXWY52</v>
      </c>
    </row>
    <row r="5238" spans="1:1" x14ac:dyDescent="0.25">
      <c r="A5238" t="str">
        <f t="shared" ca="1" si="81"/>
        <v>DN25GDVUBTGTXZJMW37</v>
      </c>
    </row>
    <row r="5239" spans="1:1" x14ac:dyDescent="0.25">
      <c r="A5239" t="str">
        <f t="shared" ca="1" si="81"/>
        <v>WR44VSCAIUYGAPQIC61</v>
      </c>
    </row>
    <row r="5240" spans="1:1" x14ac:dyDescent="0.25">
      <c r="A5240" t="str">
        <f t="shared" ca="1" si="81"/>
        <v>AK11SJXBLKIYKNORF83</v>
      </c>
    </row>
    <row r="5241" spans="1:1" x14ac:dyDescent="0.25">
      <c r="A5241" t="str">
        <f t="shared" ca="1" si="81"/>
        <v>MB7BMUKVFMVYGWJH55</v>
      </c>
    </row>
    <row r="5242" spans="1:1" x14ac:dyDescent="0.25">
      <c r="A5242" t="str">
        <f t="shared" ca="1" si="81"/>
        <v>YZ1BOILZOMFKHMCR71</v>
      </c>
    </row>
    <row r="5243" spans="1:1" x14ac:dyDescent="0.25">
      <c r="A5243" t="str">
        <f t="shared" ca="1" si="81"/>
        <v>DQ46VKSCUWLWFULKR65</v>
      </c>
    </row>
    <row r="5244" spans="1:1" x14ac:dyDescent="0.25">
      <c r="A5244" t="str">
        <f t="shared" ca="1" si="81"/>
        <v>AV16RHPFDZIHJJGPV62</v>
      </c>
    </row>
    <row r="5245" spans="1:1" x14ac:dyDescent="0.25">
      <c r="A5245" t="str">
        <f t="shared" ca="1" si="81"/>
        <v>GM17IPPVKCLZLKSOE94</v>
      </c>
    </row>
    <row r="5246" spans="1:1" x14ac:dyDescent="0.25">
      <c r="A5246" t="str">
        <f t="shared" ca="1" si="81"/>
        <v>ZK25TPJRTYADXKGOH74</v>
      </c>
    </row>
    <row r="5247" spans="1:1" x14ac:dyDescent="0.25">
      <c r="A5247" t="str">
        <f t="shared" ca="1" si="81"/>
        <v>DP58TCBBBWKCTVGJY59</v>
      </c>
    </row>
    <row r="5248" spans="1:1" x14ac:dyDescent="0.25">
      <c r="A5248" t="str">
        <f t="shared" ca="1" si="81"/>
        <v>AS28HBGBHIZQSDJFT89</v>
      </c>
    </row>
    <row r="5249" spans="1:1" x14ac:dyDescent="0.25">
      <c r="A5249" t="str">
        <f t="shared" ca="1" si="81"/>
        <v>LV36KGUDPEWIIDIPH76</v>
      </c>
    </row>
    <row r="5250" spans="1:1" x14ac:dyDescent="0.25">
      <c r="A5250" t="str">
        <f t="shared" ref="A5250:A5313" ca="1" si="8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KW40KJHALVUERHTXA84</v>
      </c>
    </row>
    <row r="5251" spans="1:1" x14ac:dyDescent="0.25">
      <c r="A5251" t="str">
        <f t="shared" ca="1" si="82"/>
        <v>JL89IPBTVNFWDCOPU1</v>
      </c>
    </row>
    <row r="5252" spans="1:1" x14ac:dyDescent="0.25">
      <c r="A5252" t="str">
        <f t="shared" ca="1" si="82"/>
        <v>FP4XNKPHSEVFAMDO40</v>
      </c>
    </row>
    <row r="5253" spans="1:1" x14ac:dyDescent="0.25">
      <c r="A5253" t="str">
        <f t="shared" ca="1" si="82"/>
        <v>JC12FJVFZDITSPADH94</v>
      </c>
    </row>
    <row r="5254" spans="1:1" x14ac:dyDescent="0.25">
      <c r="A5254" t="str">
        <f t="shared" ca="1" si="82"/>
        <v>KO51QDBDWHFNENUXP19</v>
      </c>
    </row>
    <row r="5255" spans="1:1" x14ac:dyDescent="0.25">
      <c r="A5255" t="str">
        <f t="shared" ca="1" si="82"/>
        <v>ZR16CEFNIKRYGIFMB81</v>
      </c>
    </row>
    <row r="5256" spans="1:1" x14ac:dyDescent="0.25">
      <c r="A5256" t="str">
        <f t="shared" ca="1" si="82"/>
        <v>RZ58KPCESQRUKXVJF23</v>
      </c>
    </row>
    <row r="5257" spans="1:1" x14ac:dyDescent="0.25">
      <c r="A5257" t="str">
        <f t="shared" ca="1" si="82"/>
        <v>EM30VLJXKEVATROWW56</v>
      </c>
    </row>
    <row r="5258" spans="1:1" x14ac:dyDescent="0.25">
      <c r="A5258" t="str">
        <f t="shared" ca="1" si="82"/>
        <v>CA86LMWLXUHJEGDBL62</v>
      </c>
    </row>
    <row r="5259" spans="1:1" x14ac:dyDescent="0.25">
      <c r="A5259" t="str">
        <f t="shared" ca="1" si="82"/>
        <v>KG76UKJXNBGVCMNOL55</v>
      </c>
    </row>
    <row r="5260" spans="1:1" x14ac:dyDescent="0.25">
      <c r="A5260" t="str">
        <f t="shared" ca="1" si="82"/>
        <v>KA19GQTBTNRNCOPOG25</v>
      </c>
    </row>
    <row r="5261" spans="1:1" x14ac:dyDescent="0.25">
      <c r="A5261" t="str">
        <f t="shared" ca="1" si="82"/>
        <v>PO35HFVJCSLIGHVAG73</v>
      </c>
    </row>
    <row r="5262" spans="1:1" x14ac:dyDescent="0.25">
      <c r="A5262" t="str">
        <f t="shared" ca="1" si="82"/>
        <v>GH54AYMMGSFUGIWYZ76</v>
      </c>
    </row>
    <row r="5263" spans="1:1" x14ac:dyDescent="0.25">
      <c r="A5263" t="str">
        <f t="shared" ca="1" si="82"/>
        <v>OK51LQJAUKZQKGUAD61</v>
      </c>
    </row>
    <row r="5264" spans="1:1" x14ac:dyDescent="0.25">
      <c r="A5264" t="str">
        <f t="shared" ca="1" si="82"/>
        <v>JI72XDTAVPOCNKFYK66</v>
      </c>
    </row>
    <row r="5265" spans="1:1" x14ac:dyDescent="0.25">
      <c r="A5265" t="str">
        <f t="shared" ca="1" si="82"/>
        <v>GE75NUKIOJYNVGVQC60</v>
      </c>
    </row>
    <row r="5266" spans="1:1" x14ac:dyDescent="0.25">
      <c r="A5266" t="str">
        <f t="shared" ca="1" si="82"/>
        <v>ZE71XDDDKPFEDCAKD91</v>
      </c>
    </row>
    <row r="5267" spans="1:1" x14ac:dyDescent="0.25">
      <c r="A5267" t="str">
        <f t="shared" ca="1" si="82"/>
        <v>VR81UUEDXBXIZIHMU2</v>
      </c>
    </row>
    <row r="5268" spans="1:1" x14ac:dyDescent="0.25">
      <c r="A5268" t="str">
        <f t="shared" ca="1" si="82"/>
        <v>HH8TSEWOZRPDRXAO95</v>
      </c>
    </row>
    <row r="5269" spans="1:1" x14ac:dyDescent="0.25">
      <c r="A5269" t="str">
        <f t="shared" ca="1" si="82"/>
        <v>ZQ51WOPHBKFYFBRAW4</v>
      </c>
    </row>
    <row r="5270" spans="1:1" x14ac:dyDescent="0.25">
      <c r="A5270" t="str">
        <f t="shared" ca="1" si="82"/>
        <v>CN2KJPUUBXIZRCEI37</v>
      </c>
    </row>
    <row r="5271" spans="1:1" x14ac:dyDescent="0.25">
      <c r="A5271" t="str">
        <f t="shared" ca="1" si="82"/>
        <v>IK75WWNFQRYGCGSZL43</v>
      </c>
    </row>
    <row r="5272" spans="1:1" x14ac:dyDescent="0.25">
      <c r="A5272" t="str">
        <f t="shared" ca="1" si="82"/>
        <v>JS16XFRBLOYQBNJPP80</v>
      </c>
    </row>
    <row r="5273" spans="1:1" x14ac:dyDescent="0.25">
      <c r="A5273" t="str">
        <f t="shared" ca="1" si="82"/>
        <v>TS74NGJWVHXEHJCFN63</v>
      </c>
    </row>
    <row r="5274" spans="1:1" x14ac:dyDescent="0.25">
      <c r="A5274" t="str">
        <f t="shared" ca="1" si="82"/>
        <v>HW44XXVLRUNDJHXQM77</v>
      </c>
    </row>
    <row r="5275" spans="1:1" x14ac:dyDescent="0.25">
      <c r="A5275" t="str">
        <f t="shared" ca="1" si="82"/>
        <v>HB64GJKJGUGHQMIAS57</v>
      </c>
    </row>
    <row r="5276" spans="1:1" x14ac:dyDescent="0.25">
      <c r="A5276" t="str">
        <f t="shared" ca="1" si="82"/>
        <v>WG76KZDXFJCUAELYB21</v>
      </c>
    </row>
    <row r="5277" spans="1:1" x14ac:dyDescent="0.25">
      <c r="A5277" t="str">
        <f t="shared" ca="1" si="82"/>
        <v>LR39VXWFTZHHBEKPO36</v>
      </c>
    </row>
    <row r="5278" spans="1:1" x14ac:dyDescent="0.25">
      <c r="A5278" t="str">
        <f t="shared" ca="1" si="82"/>
        <v>CZ72UOAAPATJSPIZD6</v>
      </c>
    </row>
    <row r="5279" spans="1:1" x14ac:dyDescent="0.25">
      <c r="A5279" t="str">
        <f t="shared" ca="1" si="82"/>
        <v>TF4LFSTHSZOSVAVJ90</v>
      </c>
    </row>
    <row r="5280" spans="1:1" x14ac:dyDescent="0.25">
      <c r="A5280" t="str">
        <f t="shared" ca="1" si="82"/>
        <v>WC84DYBOQQWRJEHWH79</v>
      </c>
    </row>
    <row r="5281" spans="1:1" x14ac:dyDescent="0.25">
      <c r="A5281" t="str">
        <f t="shared" ca="1" si="82"/>
        <v>LH54ONFAERLWNSHXE13</v>
      </c>
    </row>
    <row r="5282" spans="1:1" x14ac:dyDescent="0.25">
      <c r="A5282" t="str">
        <f t="shared" ca="1" si="82"/>
        <v>YK32JNUYKXJRPOCUO39</v>
      </c>
    </row>
    <row r="5283" spans="1:1" x14ac:dyDescent="0.25">
      <c r="A5283" t="str">
        <f t="shared" ca="1" si="82"/>
        <v>XC59OXOUGMJFTVABB0</v>
      </c>
    </row>
    <row r="5284" spans="1:1" x14ac:dyDescent="0.25">
      <c r="A5284" t="str">
        <f t="shared" ca="1" si="82"/>
        <v>RE27KAOFKUKNWJZGH99</v>
      </c>
    </row>
    <row r="5285" spans="1:1" x14ac:dyDescent="0.25">
      <c r="A5285" t="str">
        <f t="shared" ca="1" si="82"/>
        <v>NO90NRJTWKNHHJXBT71</v>
      </c>
    </row>
    <row r="5286" spans="1:1" x14ac:dyDescent="0.25">
      <c r="A5286" t="str">
        <f t="shared" ca="1" si="82"/>
        <v>AO9MRJRMWFWZATQA9</v>
      </c>
    </row>
    <row r="5287" spans="1:1" x14ac:dyDescent="0.25">
      <c r="A5287" t="str">
        <f t="shared" ca="1" si="82"/>
        <v>RG72DSAMIQBLLAVCZ33</v>
      </c>
    </row>
    <row r="5288" spans="1:1" x14ac:dyDescent="0.25">
      <c r="A5288" t="str">
        <f t="shared" ca="1" si="82"/>
        <v>KM64CJQFMARAIMXOD93</v>
      </c>
    </row>
    <row r="5289" spans="1:1" x14ac:dyDescent="0.25">
      <c r="A5289" t="str">
        <f t="shared" ca="1" si="82"/>
        <v>KD27CNNWYEUVPUWPI49</v>
      </c>
    </row>
    <row r="5290" spans="1:1" x14ac:dyDescent="0.25">
      <c r="A5290" t="str">
        <f t="shared" ca="1" si="82"/>
        <v>BO75NJIZGLCXTXDQI86</v>
      </c>
    </row>
    <row r="5291" spans="1:1" x14ac:dyDescent="0.25">
      <c r="A5291" t="str">
        <f t="shared" ca="1" si="82"/>
        <v>SX92MJASIHXRNLFCV84</v>
      </c>
    </row>
    <row r="5292" spans="1:1" x14ac:dyDescent="0.25">
      <c r="A5292" t="str">
        <f t="shared" ca="1" si="82"/>
        <v>KL6SOKOGKCYNUMEY69</v>
      </c>
    </row>
    <row r="5293" spans="1:1" x14ac:dyDescent="0.25">
      <c r="A5293" t="str">
        <f t="shared" ca="1" si="82"/>
        <v>EW70QCMCUPHHJQUIO15</v>
      </c>
    </row>
    <row r="5294" spans="1:1" x14ac:dyDescent="0.25">
      <c r="A5294" t="str">
        <f t="shared" ca="1" si="82"/>
        <v>DA32OEILGTUKKQFBX66</v>
      </c>
    </row>
    <row r="5295" spans="1:1" x14ac:dyDescent="0.25">
      <c r="A5295" t="str">
        <f t="shared" ca="1" si="82"/>
        <v>EK12ERGCJLXPTBANH35</v>
      </c>
    </row>
    <row r="5296" spans="1:1" x14ac:dyDescent="0.25">
      <c r="A5296" t="str">
        <f t="shared" ca="1" si="82"/>
        <v>HU80FZTJJXAMMHJFQ63</v>
      </c>
    </row>
    <row r="5297" spans="1:1" x14ac:dyDescent="0.25">
      <c r="A5297" t="str">
        <f t="shared" ca="1" si="82"/>
        <v>QS76HUFZDSBXGHVXZ63</v>
      </c>
    </row>
    <row r="5298" spans="1:1" x14ac:dyDescent="0.25">
      <c r="A5298" t="str">
        <f t="shared" ca="1" si="82"/>
        <v>UI78DEAANUBMRKKAA92</v>
      </c>
    </row>
    <row r="5299" spans="1:1" x14ac:dyDescent="0.25">
      <c r="A5299" t="str">
        <f t="shared" ca="1" si="82"/>
        <v>YK8XCFFCMTLZXGQS84</v>
      </c>
    </row>
    <row r="5300" spans="1:1" x14ac:dyDescent="0.25">
      <c r="A5300" t="str">
        <f t="shared" ca="1" si="82"/>
        <v>CX76HDWEMUBODUNJB87</v>
      </c>
    </row>
    <row r="5301" spans="1:1" x14ac:dyDescent="0.25">
      <c r="A5301" t="str">
        <f t="shared" ca="1" si="82"/>
        <v>KG54ANKAOUVKPTPWS4</v>
      </c>
    </row>
    <row r="5302" spans="1:1" x14ac:dyDescent="0.25">
      <c r="A5302" t="str">
        <f t="shared" ca="1" si="82"/>
        <v>UA4RJXTPNSJNCVPF72</v>
      </c>
    </row>
    <row r="5303" spans="1:1" x14ac:dyDescent="0.25">
      <c r="A5303" t="str">
        <f t="shared" ca="1" si="82"/>
        <v>PU12KBJFLDQPJBHWY14</v>
      </c>
    </row>
    <row r="5304" spans="1:1" x14ac:dyDescent="0.25">
      <c r="A5304" t="str">
        <f t="shared" ca="1" si="82"/>
        <v>LD62HKHSYAMTIDWXX54</v>
      </c>
    </row>
    <row r="5305" spans="1:1" x14ac:dyDescent="0.25">
      <c r="A5305" t="str">
        <f t="shared" ca="1" si="82"/>
        <v>WT59PDWRCEJMCUDSQ50</v>
      </c>
    </row>
    <row r="5306" spans="1:1" x14ac:dyDescent="0.25">
      <c r="A5306" t="str">
        <f t="shared" ca="1" si="82"/>
        <v>WF52YUKWCFSJIGIVL52</v>
      </c>
    </row>
    <row r="5307" spans="1:1" x14ac:dyDescent="0.25">
      <c r="A5307" t="str">
        <f t="shared" ca="1" si="82"/>
        <v>LT31CHPLBCOOJMPOT91</v>
      </c>
    </row>
    <row r="5308" spans="1:1" x14ac:dyDescent="0.25">
      <c r="A5308" t="str">
        <f t="shared" ca="1" si="82"/>
        <v>JX16CUJALWZCLBURV29</v>
      </c>
    </row>
    <row r="5309" spans="1:1" x14ac:dyDescent="0.25">
      <c r="A5309" t="str">
        <f t="shared" ca="1" si="82"/>
        <v>KQ92IOOFNCGZEFZOD61</v>
      </c>
    </row>
    <row r="5310" spans="1:1" x14ac:dyDescent="0.25">
      <c r="A5310" t="str">
        <f t="shared" ca="1" si="82"/>
        <v>JY85SJHKKDWQLAZIU29</v>
      </c>
    </row>
    <row r="5311" spans="1:1" x14ac:dyDescent="0.25">
      <c r="A5311" t="str">
        <f t="shared" ca="1" si="82"/>
        <v>YR74PAEINJIMWGLIA39</v>
      </c>
    </row>
    <row r="5312" spans="1:1" x14ac:dyDescent="0.25">
      <c r="A5312" t="str">
        <f t="shared" ca="1" si="82"/>
        <v>OW9XNAVFQHDWXXZY84</v>
      </c>
    </row>
    <row r="5313" spans="1:1" x14ac:dyDescent="0.25">
      <c r="A5313" t="str">
        <f t="shared" ca="1" si="82"/>
        <v>UL55OICURDXFRACKN13</v>
      </c>
    </row>
    <row r="5314" spans="1:1" x14ac:dyDescent="0.25">
      <c r="A5314" t="str">
        <f t="shared" ref="A5314:A5377" ca="1" si="8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UO6OLRYUFNKXQZUE56</v>
      </c>
    </row>
    <row r="5315" spans="1:1" x14ac:dyDescent="0.25">
      <c r="A5315" t="str">
        <f t="shared" ca="1" si="83"/>
        <v>QK49JYCTJHOAMWTVO54</v>
      </c>
    </row>
    <row r="5316" spans="1:1" x14ac:dyDescent="0.25">
      <c r="A5316" t="str">
        <f t="shared" ca="1" si="83"/>
        <v>XC21COVQXLBBQNLON79</v>
      </c>
    </row>
    <row r="5317" spans="1:1" x14ac:dyDescent="0.25">
      <c r="A5317" t="str">
        <f t="shared" ca="1" si="83"/>
        <v>XP38WDGRYVKREPAPG92</v>
      </c>
    </row>
    <row r="5318" spans="1:1" x14ac:dyDescent="0.25">
      <c r="A5318" t="str">
        <f t="shared" ca="1" si="83"/>
        <v>NK10BWJWDZNEBXCAR72</v>
      </c>
    </row>
    <row r="5319" spans="1:1" x14ac:dyDescent="0.25">
      <c r="A5319" t="str">
        <f t="shared" ca="1" si="83"/>
        <v>YZ52HSDKDBNRYNKZG73</v>
      </c>
    </row>
    <row r="5320" spans="1:1" x14ac:dyDescent="0.25">
      <c r="A5320" t="str">
        <f t="shared" ca="1" si="83"/>
        <v>OS31SHNPSEAUVGJDE10</v>
      </c>
    </row>
    <row r="5321" spans="1:1" x14ac:dyDescent="0.25">
      <c r="A5321" t="str">
        <f t="shared" ca="1" si="83"/>
        <v>JN68XUWSSPDAMELQG27</v>
      </c>
    </row>
    <row r="5322" spans="1:1" x14ac:dyDescent="0.25">
      <c r="A5322" t="str">
        <f t="shared" ca="1" si="83"/>
        <v>EY34PCZEYAILPUDOE51</v>
      </c>
    </row>
    <row r="5323" spans="1:1" x14ac:dyDescent="0.25">
      <c r="A5323" t="str">
        <f t="shared" ca="1" si="83"/>
        <v>UQ67GHTWNARRXJCVA46</v>
      </c>
    </row>
    <row r="5324" spans="1:1" x14ac:dyDescent="0.25">
      <c r="A5324" t="str">
        <f t="shared" ca="1" si="83"/>
        <v>BA34EIGRIYWVXPLOU60</v>
      </c>
    </row>
    <row r="5325" spans="1:1" x14ac:dyDescent="0.25">
      <c r="A5325" t="str">
        <f t="shared" ca="1" si="83"/>
        <v>RL22UBGHTPIEVUWHW48</v>
      </c>
    </row>
    <row r="5326" spans="1:1" x14ac:dyDescent="0.25">
      <c r="A5326" t="str">
        <f t="shared" ca="1" si="83"/>
        <v>ML22BOJAGQRSUVSTH11</v>
      </c>
    </row>
    <row r="5327" spans="1:1" x14ac:dyDescent="0.25">
      <c r="A5327" t="str">
        <f t="shared" ca="1" si="83"/>
        <v>NR67JTINDXIACQXRA98</v>
      </c>
    </row>
    <row r="5328" spans="1:1" x14ac:dyDescent="0.25">
      <c r="A5328" t="str">
        <f t="shared" ca="1" si="83"/>
        <v>VS47AEDZLCJSNXQAW7</v>
      </c>
    </row>
    <row r="5329" spans="1:1" x14ac:dyDescent="0.25">
      <c r="A5329" t="str">
        <f t="shared" ca="1" si="83"/>
        <v>NO18UZEGYCSYQOFPE38</v>
      </c>
    </row>
    <row r="5330" spans="1:1" x14ac:dyDescent="0.25">
      <c r="A5330" t="str">
        <f t="shared" ca="1" si="83"/>
        <v>SE75XANBCEMMJJTKJ89</v>
      </c>
    </row>
    <row r="5331" spans="1:1" x14ac:dyDescent="0.25">
      <c r="A5331" t="str">
        <f t="shared" ca="1" si="83"/>
        <v>UX8HHJCSIPGVBRRM71</v>
      </c>
    </row>
    <row r="5332" spans="1:1" x14ac:dyDescent="0.25">
      <c r="A5332" t="str">
        <f t="shared" ca="1" si="83"/>
        <v>IW68KTBYCCKGMGRYN92</v>
      </c>
    </row>
    <row r="5333" spans="1:1" x14ac:dyDescent="0.25">
      <c r="A5333" t="str">
        <f t="shared" ca="1" si="83"/>
        <v>MV57OUMNWWEHJICGQ32</v>
      </c>
    </row>
    <row r="5334" spans="1:1" x14ac:dyDescent="0.25">
      <c r="A5334" t="str">
        <f t="shared" ca="1" si="83"/>
        <v>HP69XSZQAFKYYOXAZ7</v>
      </c>
    </row>
    <row r="5335" spans="1:1" x14ac:dyDescent="0.25">
      <c r="A5335" t="str">
        <f t="shared" ca="1" si="83"/>
        <v>KQ90MMLRMROFBNHBW60</v>
      </c>
    </row>
    <row r="5336" spans="1:1" x14ac:dyDescent="0.25">
      <c r="A5336" t="str">
        <f t="shared" ca="1" si="83"/>
        <v>NK29VWCYWOFNJIZMH25</v>
      </c>
    </row>
    <row r="5337" spans="1:1" x14ac:dyDescent="0.25">
      <c r="A5337" t="str">
        <f t="shared" ca="1" si="83"/>
        <v>MQ8VFQHVFGPANCCO77</v>
      </c>
    </row>
    <row r="5338" spans="1:1" x14ac:dyDescent="0.25">
      <c r="A5338" t="str">
        <f t="shared" ca="1" si="83"/>
        <v>MX9AEHTGSSSRPOXW26</v>
      </c>
    </row>
    <row r="5339" spans="1:1" x14ac:dyDescent="0.25">
      <c r="A5339" t="str">
        <f t="shared" ca="1" si="83"/>
        <v>JN44GGMYODBICMGVX73</v>
      </c>
    </row>
    <row r="5340" spans="1:1" x14ac:dyDescent="0.25">
      <c r="A5340" t="str">
        <f t="shared" ca="1" si="83"/>
        <v>GN67ELYOYWBDZJLZX68</v>
      </c>
    </row>
    <row r="5341" spans="1:1" x14ac:dyDescent="0.25">
      <c r="A5341" t="str">
        <f t="shared" ca="1" si="83"/>
        <v>SA54XDXUGOJXOAMJZ66</v>
      </c>
    </row>
    <row r="5342" spans="1:1" x14ac:dyDescent="0.25">
      <c r="A5342" t="str">
        <f t="shared" ca="1" si="83"/>
        <v>GT99ETRQLKLLDKXPI71</v>
      </c>
    </row>
    <row r="5343" spans="1:1" x14ac:dyDescent="0.25">
      <c r="A5343" t="str">
        <f t="shared" ca="1" si="83"/>
        <v>FM80RVKGYEVLTBBCQ50</v>
      </c>
    </row>
    <row r="5344" spans="1:1" x14ac:dyDescent="0.25">
      <c r="A5344" t="str">
        <f t="shared" ca="1" si="83"/>
        <v>DO24QGJKZCROIROZS67</v>
      </c>
    </row>
    <row r="5345" spans="1:1" x14ac:dyDescent="0.25">
      <c r="A5345" t="str">
        <f t="shared" ca="1" si="83"/>
        <v>CN17EZFKJPQGBEWHH68</v>
      </c>
    </row>
    <row r="5346" spans="1:1" x14ac:dyDescent="0.25">
      <c r="A5346" t="str">
        <f t="shared" ca="1" si="83"/>
        <v>NT81CNFYOVZERGFCB36</v>
      </c>
    </row>
    <row r="5347" spans="1:1" x14ac:dyDescent="0.25">
      <c r="A5347" t="str">
        <f t="shared" ca="1" si="83"/>
        <v>DS12LRPHWNDFKBGUR3</v>
      </c>
    </row>
    <row r="5348" spans="1:1" x14ac:dyDescent="0.25">
      <c r="A5348" t="str">
        <f t="shared" ca="1" si="83"/>
        <v>HC36MNUVFYBZXZSCC4</v>
      </c>
    </row>
    <row r="5349" spans="1:1" x14ac:dyDescent="0.25">
      <c r="A5349" t="str">
        <f t="shared" ca="1" si="83"/>
        <v>FV38XXAYMZFOJBBJO53</v>
      </c>
    </row>
    <row r="5350" spans="1:1" x14ac:dyDescent="0.25">
      <c r="A5350" t="str">
        <f t="shared" ca="1" si="83"/>
        <v>EU59RDIYFMRWVXDRZ5</v>
      </c>
    </row>
    <row r="5351" spans="1:1" x14ac:dyDescent="0.25">
      <c r="A5351" t="str">
        <f t="shared" ca="1" si="83"/>
        <v>OI87WFKDZVWTHXSUF80</v>
      </c>
    </row>
    <row r="5352" spans="1:1" x14ac:dyDescent="0.25">
      <c r="A5352" t="str">
        <f t="shared" ca="1" si="83"/>
        <v>OJ35PRHVZRYGBJJNB15</v>
      </c>
    </row>
    <row r="5353" spans="1:1" x14ac:dyDescent="0.25">
      <c r="A5353" t="str">
        <f t="shared" ca="1" si="83"/>
        <v>XL29PQRXBQCGPEBXS19</v>
      </c>
    </row>
    <row r="5354" spans="1:1" x14ac:dyDescent="0.25">
      <c r="A5354" t="str">
        <f t="shared" ca="1" si="83"/>
        <v>ID52QHPERTBLYZVIC59</v>
      </c>
    </row>
    <row r="5355" spans="1:1" x14ac:dyDescent="0.25">
      <c r="A5355" t="str">
        <f t="shared" ca="1" si="83"/>
        <v>SH64FWHVSJHCNQZGP47</v>
      </c>
    </row>
    <row r="5356" spans="1:1" x14ac:dyDescent="0.25">
      <c r="A5356" t="str">
        <f t="shared" ca="1" si="83"/>
        <v>VH73KELNQRDPMMOPP97</v>
      </c>
    </row>
    <row r="5357" spans="1:1" x14ac:dyDescent="0.25">
      <c r="A5357" t="str">
        <f t="shared" ca="1" si="83"/>
        <v>AM16WFFCUMNPASCJR7</v>
      </c>
    </row>
    <row r="5358" spans="1:1" x14ac:dyDescent="0.25">
      <c r="A5358" t="str">
        <f t="shared" ca="1" si="83"/>
        <v>FJ11VLRTSSKJTERWW95</v>
      </c>
    </row>
    <row r="5359" spans="1:1" x14ac:dyDescent="0.25">
      <c r="A5359" t="str">
        <f t="shared" ca="1" si="83"/>
        <v>TZ28NULICSKECWVAR4</v>
      </c>
    </row>
    <row r="5360" spans="1:1" x14ac:dyDescent="0.25">
      <c r="A5360" t="str">
        <f t="shared" ca="1" si="83"/>
        <v>FE15BKRTBYRTKICSP37</v>
      </c>
    </row>
    <row r="5361" spans="1:1" x14ac:dyDescent="0.25">
      <c r="A5361" t="str">
        <f t="shared" ca="1" si="83"/>
        <v>ZC62RYAFULMGITSDU40</v>
      </c>
    </row>
    <row r="5362" spans="1:1" x14ac:dyDescent="0.25">
      <c r="A5362" t="str">
        <f t="shared" ca="1" si="83"/>
        <v>MT44PZIZMAPZAOZOQ58</v>
      </c>
    </row>
    <row r="5363" spans="1:1" x14ac:dyDescent="0.25">
      <c r="A5363" t="str">
        <f t="shared" ca="1" si="83"/>
        <v>HB56TJEYCORYVGLSF10</v>
      </c>
    </row>
    <row r="5364" spans="1:1" x14ac:dyDescent="0.25">
      <c r="A5364" t="str">
        <f t="shared" ca="1" si="83"/>
        <v>PH88LUOLKLMAKHZZJ18</v>
      </c>
    </row>
    <row r="5365" spans="1:1" x14ac:dyDescent="0.25">
      <c r="A5365" t="str">
        <f t="shared" ca="1" si="83"/>
        <v>RB84VUZBAYXMYIVDQ93</v>
      </c>
    </row>
    <row r="5366" spans="1:1" x14ac:dyDescent="0.25">
      <c r="A5366" t="str">
        <f t="shared" ca="1" si="83"/>
        <v>TV70RGMQYXXPNMXFO38</v>
      </c>
    </row>
    <row r="5367" spans="1:1" x14ac:dyDescent="0.25">
      <c r="A5367" t="str">
        <f t="shared" ca="1" si="83"/>
        <v>JL99LACNDNWLGXFDR27</v>
      </c>
    </row>
    <row r="5368" spans="1:1" x14ac:dyDescent="0.25">
      <c r="A5368" t="str">
        <f t="shared" ca="1" si="83"/>
        <v>ID62FBQQWEVTBFCWL85</v>
      </c>
    </row>
    <row r="5369" spans="1:1" x14ac:dyDescent="0.25">
      <c r="A5369" t="str">
        <f t="shared" ca="1" si="83"/>
        <v>JT81HLBTMULYAKPUO1</v>
      </c>
    </row>
    <row r="5370" spans="1:1" x14ac:dyDescent="0.25">
      <c r="A5370" t="str">
        <f t="shared" ca="1" si="83"/>
        <v>XO63SYSSBCBJAJMBR76</v>
      </c>
    </row>
    <row r="5371" spans="1:1" x14ac:dyDescent="0.25">
      <c r="A5371" t="str">
        <f t="shared" ca="1" si="83"/>
        <v>GQ8NTQZWXXRAYYKM95</v>
      </c>
    </row>
    <row r="5372" spans="1:1" x14ac:dyDescent="0.25">
      <c r="A5372" t="str">
        <f t="shared" ca="1" si="83"/>
        <v>LS91QQDJZWHRDTKIW53</v>
      </c>
    </row>
    <row r="5373" spans="1:1" x14ac:dyDescent="0.25">
      <c r="A5373" t="str">
        <f t="shared" ca="1" si="83"/>
        <v>ZD12PCLMHSCKAMLTV88</v>
      </c>
    </row>
    <row r="5374" spans="1:1" x14ac:dyDescent="0.25">
      <c r="A5374" t="str">
        <f t="shared" ca="1" si="83"/>
        <v>HV7VFKEIUTBWTTCT95</v>
      </c>
    </row>
    <row r="5375" spans="1:1" x14ac:dyDescent="0.25">
      <c r="A5375" t="str">
        <f t="shared" ca="1" si="83"/>
        <v>MX21DRKBFREPUSYHS34</v>
      </c>
    </row>
    <row r="5376" spans="1:1" x14ac:dyDescent="0.25">
      <c r="A5376" t="str">
        <f t="shared" ca="1" si="83"/>
        <v>PD68EIOULGZWSRJQY9</v>
      </c>
    </row>
    <row r="5377" spans="1:1" x14ac:dyDescent="0.25">
      <c r="A5377" t="str">
        <f t="shared" ca="1" si="83"/>
        <v>PJ82UMMBCDRCBAYHU38</v>
      </c>
    </row>
    <row r="5378" spans="1:1" x14ac:dyDescent="0.25">
      <c r="A5378" t="str">
        <f t="shared" ref="A5378:A5441" ca="1" si="8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HC47EPOGRMAQVSPVJ80</v>
      </c>
    </row>
    <row r="5379" spans="1:1" x14ac:dyDescent="0.25">
      <c r="A5379" t="str">
        <f t="shared" ca="1" si="84"/>
        <v>FC5AUKFCKZSQHISQ65</v>
      </c>
    </row>
    <row r="5380" spans="1:1" x14ac:dyDescent="0.25">
      <c r="A5380" t="str">
        <f t="shared" ca="1" si="84"/>
        <v>XL99HDGIUXLIKVACZ81</v>
      </c>
    </row>
    <row r="5381" spans="1:1" x14ac:dyDescent="0.25">
      <c r="A5381" t="str">
        <f t="shared" ca="1" si="84"/>
        <v>PQ59ZAQYUGJCDUISM29</v>
      </c>
    </row>
    <row r="5382" spans="1:1" x14ac:dyDescent="0.25">
      <c r="A5382" t="str">
        <f t="shared" ca="1" si="84"/>
        <v>VD93EBDNWDOMKDIWX25</v>
      </c>
    </row>
    <row r="5383" spans="1:1" x14ac:dyDescent="0.25">
      <c r="A5383" t="str">
        <f t="shared" ca="1" si="84"/>
        <v>PE79SZFMOGUAOVHTU46</v>
      </c>
    </row>
    <row r="5384" spans="1:1" x14ac:dyDescent="0.25">
      <c r="A5384" t="str">
        <f t="shared" ca="1" si="84"/>
        <v>UH97KCLJPOMJEPOOM73</v>
      </c>
    </row>
    <row r="5385" spans="1:1" x14ac:dyDescent="0.25">
      <c r="A5385" t="str">
        <f t="shared" ca="1" si="84"/>
        <v>HY21PQYXDQOVEEROI64</v>
      </c>
    </row>
    <row r="5386" spans="1:1" x14ac:dyDescent="0.25">
      <c r="A5386" t="str">
        <f t="shared" ca="1" si="84"/>
        <v>LK87KQZIPWYWIIMNC44</v>
      </c>
    </row>
    <row r="5387" spans="1:1" x14ac:dyDescent="0.25">
      <c r="A5387" t="str">
        <f t="shared" ca="1" si="84"/>
        <v>ZW14BFMENJIOQYJQS16</v>
      </c>
    </row>
    <row r="5388" spans="1:1" x14ac:dyDescent="0.25">
      <c r="A5388" t="str">
        <f t="shared" ca="1" si="84"/>
        <v>JA59CIWKFGFFOXEWZ95</v>
      </c>
    </row>
    <row r="5389" spans="1:1" x14ac:dyDescent="0.25">
      <c r="A5389" t="str">
        <f t="shared" ca="1" si="84"/>
        <v>ZN68JUCEQNGWUHQTG18</v>
      </c>
    </row>
    <row r="5390" spans="1:1" x14ac:dyDescent="0.25">
      <c r="A5390" t="str">
        <f t="shared" ca="1" si="84"/>
        <v>HL62RNSVFJAYCUDPE65</v>
      </c>
    </row>
    <row r="5391" spans="1:1" x14ac:dyDescent="0.25">
      <c r="A5391" t="str">
        <f t="shared" ca="1" si="84"/>
        <v>QZ41IRPWXCXAFSSIF19</v>
      </c>
    </row>
    <row r="5392" spans="1:1" x14ac:dyDescent="0.25">
      <c r="A5392" t="str">
        <f t="shared" ca="1" si="84"/>
        <v>LJ43HSRSIKCHIVOVS36</v>
      </c>
    </row>
    <row r="5393" spans="1:1" x14ac:dyDescent="0.25">
      <c r="A5393" t="str">
        <f t="shared" ca="1" si="84"/>
        <v>HU47ZAGTCPJRKCARM66</v>
      </c>
    </row>
    <row r="5394" spans="1:1" x14ac:dyDescent="0.25">
      <c r="A5394" t="str">
        <f t="shared" ca="1" si="84"/>
        <v>ZL37EEZKOEDSEUZIB40</v>
      </c>
    </row>
    <row r="5395" spans="1:1" x14ac:dyDescent="0.25">
      <c r="A5395" t="str">
        <f t="shared" ca="1" si="84"/>
        <v>SW49JNIDWFKYGVDRM1</v>
      </c>
    </row>
    <row r="5396" spans="1:1" x14ac:dyDescent="0.25">
      <c r="A5396" t="str">
        <f t="shared" ca="1" si="84"/>
        <v>YE14QUOQOLEMEPDDP80</v>
      </c>
    </row>
    <row r="5397" spans="1:1" x14ac:dyDescent="0.25">
      <c r="A5397" t="str">
        <f t="shared" ca="1" si="84"/>
        <v>IG81CQRKPFQJBDODE59</v>
      </c>
    </row>
    <row r="5398" spans="1:1" x14ac:dyDescent="0.25">
      <c r="A5398" t="str">
        <f t="shared" ca="1" si="84"/>
        <v>DI21SFIAZPETWOPDG44</v>
      </c>
    </row>
    <row r="5399" spans="1:1" x14ac:dyDescent="0.25">
      <c r="A5399" t="str">
        <f t="shared" ca="1" si="84"/>
        <v>KA63MMJEUCOZAHFAQ64</v>
      </c>
    </row>
    <row r="5400" spans="1:1" x14ac:dyDescent="0.25">
      <c r="A5400" t="str">
        <f t="shared" ca="1" si="84"/>
        <v>JB98HWGCAQWXAZGYL98</v>
      </c>
    </row>
    <row r="5401" spans="1:1" x14ac:dyDescent="0.25">
      <c r="A5401" t="str">
        <f t="shared" ca="1" si="84"/>
        <v>AL10VLILRCHMBADBM33</v>
      </c>
    </row>
    <row r="5402" spans="1:1" x14ac:dyDescent="0.25">
      <c r="A5402" t="str">
        <f t="shared" ca="1" si="84"/>
        <v>NY77YILWAOIHVCYDQ90</v>
      </c>
    </row>
    <row r="5403" spans="1:1" x14ac:dyDescent="0.25">
      <c r="A5403" t="str">
        <f t="shared" ca="1" si="84"/>
        <v>GD29JABBUYNUKFDXV61</v>
      </c>
    </row>
    <row r="5404" spans="1:1" x14ac:dyDescent="0.25">
      <c r="A5404" t="str">
        <f t="shared" ca="1" si="84"/>
        <v>EN53ZUSCFXPAEUFRQ35</v>
      </c>
    </row>
    <row r="5405" spans="1:1" x14ac:dyDescent="0.25">
      <c r="A5405" t="str">
        <f t="shared" ca="1" si="84"/>
        <v>UM90SYGPDIZIHAORX66</v>
      </c>
    </row>
    <row r="5406" spans="1:1" x14ac:dyDescent="0.25">
      <c r="A5406" t="str">
        <f t="shared" ca="1" si="84"/>
        <v>CU87MDIXPLIXPICAI82</v>
      </c>
    </row>
    <row r="5407" spans="1:1" x14ac:dyDescent="0.25">
      <c r="A5407" t="str">
        <f t="shared" ca="1" si="84"/>
        <v>UW97OHBRWZACUDDRO97</v>
      </c>
    </row>
    <row r="5408" spans="1:1" x14ac:dyDescent="0.25">
      <c r="A5408" t="str">
        <f t="shared" ca="1" si="84"/>
        <v>VZ21VEKIXMFNVFETW98</v>
      </c>
    </row>
    <row r="5409" spans="1:1" x14ac:dyDescent="0.25">
      <c r="A5409" t="str">
        <f t="shared" ca="1" si="84"/>
        <v>EK74FWTNOTXLYHWKC23</v>
      </c>
    </row>
    <row r="5410" spans="1:1" x14ac:dyDescent="0.25">
      <c r="A5410" t="str">
        <f t="shared" ca="1" si="84"/>
        <v>ML6QNALIYHFXARMC94</v>
      </c>
    </row>
    <row r="5411" spans="1:1" x14ac:dyDescent="0.25">
      <c r="A5411" t="str">
        <f t="shared" ca="1" si="84"/>
        <v>BL59NLVNKYOKAMQDN16</v>
      </c>
    </row>
    <row r="5412" spans="1:1" x14ac:dyDescent="0.25">
      <c r="A5412" t="str">
        <f t="shared" ca="1" si="84"/>
        <v>EV81HMWPXOWJMMTSK30</v>
      </c>
    </row>
    <row r="5413" spans="1:1" x14ac:dyDescent="0.25">
      <c r="A5413" t="str">
        <f t="shared" ca="1" si="84"/>
        <v>BE99KCZCZZTLSSLVR16</v>
      </c>
    </row>
    <row r="5414" spans="1:1" x14ac:dyDescent="0.25">
      <c r="A5414" t="str">
        <f t="shared" ca="1" si="84"/>
        <v>KG8SCXJDGFVKKTHU7</v>
      </c>
    </row>
    <row r="5415" spans="1:1" x14ac:dyDescent="0.25">
      <c r="A5415" t="str">
        <f t="shared" ca="1" si="84"/>
        <v>DY73ENVDXZVNAZDAN81</v>
      </c>
    </row>
    <row r="5416" spans="1:1" x14ac:dyDescent="0.25">
      <c r="A5416" t="str">
        <f t="shared" ca="1" si="84"/>
        <v>GJ40ILIPHBFWPSEDC36</v>
      </c>
    </row>
    <row r="5417" spans="1:1" x14ac:dyDescent="0.25">
      <c r="A5417" t="str">
        <f t="shared" ca="1" si="84"/>
        <v>IO73LAPTKANALGRSM86</v>
      </c>
    </row>
    <row r="5418" spans="1:1" x14ac:dyDescent="0.25">
      <c r="A5418" t="str">
        <f t="shared" ca="1" si="84"/>
        <v>RG69TOLTNOAPLNJXE3</v>
      </c>
    </row>
    <row r="5419" spans="1:1" x14ac:dyDescent="0.25">
      <c r="A5419" t="str">
        <f t="shared" ca="1" si="84"/>
        <v>RC20MQGKWVQLKRRQI26</v>
      </c>
    </row>
    <row r="5420" spans="1:1" x14ac:dyDescent="0.25">
      <c r="A5420" t="str">
        <f t="shared" ca="1" si="84"/>
        <v>MI14NTHZCJHZYJNPA27</v>
      </c>
    </row>
    <row r="5421" spans="1:1" x14ac:dyDescent="0.25">
      <c r="A5421" t="str">
        <f t="shared" ca="1" si="84"/>
        <v>KF39MBEQTNWGOJFKH83</v>
      </c>
    </row>
    <row r="5422" spans="1:1" x14ac:dyDescent="0.25">
      <c r="A5422" t="str">
        <f t="shared" ca="1" si="84"/>
        <v>UV81BSKSRYCNPJKKN50</v>
      </c>
    </row>
    <row r="5423" spans="1:1" x14ac:dyDescent="0.25">
      <c r="A5423" t="str">
        <f t="shared" ca="1" si="84"/>
        <v>QF61PCDPOILQLBPCT22</v>
      </c>
    </row>
    <row r="5424" spans="1:1" x14ac:dyDescent="0.25">
      <c r="A5424" t="str">
        <f t="shared" ca="1" si="84"/>
        <v>FG46XSXTJIYBXQKFU70</v>
      </c>
    </row>
    <row r="5425" spans="1:1" x14ac:dyDescent="0.25">
      <c r="A5425" t="str">
        <f t="shared" ca="1" si="84"/>
        <v>HH99OHSZDFGMFHDTL94</v>
      </c>
    </row>
    <row r="5426" spans="1:1" x14ac:dyDescent="0.25">
      <c r="A5426" t="str">
        <f t="shared" ca="1" si="84"/>
        <v>KG90FODATYESKARBX34</v>
      </c>
    </row>
    <row r="5427" spans="1:1" x14ac:dyDescent="0.25">
      <c r="A5427" t="str">
        <f t="shared" ca="1" si="84"/>
        <v>EH55JLYRNFUTHFCJG4</v>
      </c>
    </row>
    <row r="5428" spans="1:1" x14ac:dyDescent="0.25">
      <c r="A5428" t="str">
        <f t="shared" ca="1" si="84"/>
        <v>WU0PSKVBTXCUGWZY37</v>
      </c>
    </row>
    <row r="5429" spans="1:1" x14ac:dyDescent="0.25">
      <c r="A5429" t="str">
        <f t="shared" ca="1" si="84"/>
        <v>VP44ZIJDJSIDANPQS7</v>
      </c>
    </row>
    <row r="5430" spans="1:1" x14ac:dyDescent="0.25">
      <c r="A5430" t="str">
        <f t="shared" ca="1" si="84"/>
        <v>DO8ZNIHYSJKAYJWN5</v>
      </c>
    </row>
    <row r="5431" spans="1:1" x14ac:dyDescent="0.25">
      <c r="A5431" t="str">
        <f t="shared" ca="1" si="84"/>
        <v>MM80YBFKKBLINGARI30</v>
      </c>
    </row>
    <row r="5432" spans="1:1" x14ac:dyDescent="0.25">
      <c r="A5432" t="str">
        <f t="shared" ca="1" si="84"/>
        <v>TK11TTFQLSSSIBDUD53</v>
      </c>
    </row>
    <row r="5433" spans="1:1" x14ac:dyDescent="0.25">
      <c r="A5433" t="str">
        <f t="shared" ca="1" si="84"/>
        <v>EX33EDRJNAELZQOKW77</v>
      </c>
    </row>
    <row r="5434" spans="1:1" x14ac:dyDescent="0.25">
      <c r="A5434" t="str">
        <f t="shared" ca="1" si="84"/>
        <v>XM84TUSNJFSQMCTZS46</v>
      </c>
    </row>
    <row r="5435" spans="1:1" x14ac:dyDescent="0.25">
      <c r="A5435" t="str">
        <f t="shared" ca="1" si="84"/>
        <v>SQ81KVGAIWVAIWIOS29</v>
      </c>
    </row>
    <row r="5436" spans="1:1" x14ac:dyDescent="0.25">
      <c r="A5436" t="str">
        <f t="shared" ca="1" si="84"/>
        <v>PD98IKFCCBYBJHMJN70</v>
      </c>
    </row>
    <row r="5437" spans="1:1" x14ac:dyDescent="0.25">
      <c r="A5437" t="str">
        <f t="shared" ca="1" si="84"/>
        <v>QK19DNHZKZWBJBJLU96</v>
      </c>
    </row>
    <row r="5438" spans="1:1" x14ac:dyDescent="0.25">
      <c r="A5438" t="str">
        <f t="shared" ca="1" si="84"/>
        <v>EY50KGHBCYIQLNTAH80</v>
      </c>
    </row>
    <row r="5439" spans="1:1" x14ac:dyDescent="0.25">
      <c r="A5439" t="str">
        <f t="shared" ca="1" si="84"/>
        <v>EZ48IWLKQGOGXELEG53</v>
      </c>
    </row>
    <row r="5440" spans="1:1" x14ac:dyDescent="0.25">
      <c r="A5440" t="str">
        <f t="shared" ca="1" si="84"/>
        <v>RU36PDUZGMBICQRQP19</v>
      </c>
    </row>
    <row r="5441" spans="1:1" x14ac:dyDescent="0.25">
      <c r="A5441" t="str">
        <f t="shared" ca="1" si="84"/>
        <v>LD48JXJWYJWGPZNWW44</v>
      </c>
    </row>
    <row r="5442" spans="1:1" x14ac:dyDescent="0.25">
      <c r="A5442" t="str">
        <f t="shared" ref="A5442:A5505" ca="1" si="8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PJ63HFENUSBTXYZBM67</v>
      </c>
    </row>
    <row r="5443" spans="1:1" x14ac:dyDescent="0.25">
      <c r="A5443" t="str">
        <f t="shared" ca="1" si="85"/>
        <v>ZN52NDLJSFTNNEGKV39</v>
      </c>
    </row>
    <row r="5444" spans="1:1" x14ac:dyDescent="0.25">
      <c r="A5444" t="str">
        <f t="shared" ca="1" si="85"/>
        <v>IU43TRNSQVZKCTZYK1</v>
      </c>
    </row>
    <row r="5445" spans="1:1" x14ac:dyDescent="0.25">
      <c r="A5445" t="str">
        <f t="shared" ca="1" si="85"/>
        <v>UH90YKGSXNTNZARSM59</v>
      </c>
    </row>
    <row r="5446" spans="1:1" x14ac:dyDescent="0.25">
      <c r="A5446" t="str">
        <f t="shared" ca="1" si="85"/>
        <v>VT22BYQMRZTKANWWA87</v>
      </c>
    </row>
    <row r="5447" spans="1:1" x14ac:dyDescent="0.25">
      <c r="A5447" t="str">
        <f t="shared" ca="1" si="85"/>
        <v>YC45UAMJHPCMANAOL41</v>
      </c>
    </row>
    <row r="5448" spans="1:1" x14ac:dyDescent="0.25">
      <c r="A5448" t="str">
        <f t="shared" ca="1" si="85"/>
        <v>NA26ZHOJNDHWWMSUW98</v>
      </c>
    </row>
    <row r="5449" spans="1:1" x14ac:dyDescent="0.25">
      <c r="A5449" t="str">
        <f t="shared" ca="1" si="85"/>
        <v>EY80PQBLPDEXZJIVV44</v>
      </c>
    </row>
    <row r="5450" spans="1:1" x14ac:dyDescent="0.25">
      <c r="A5450" t="str">
        <f t="shared" ca="1" si="85"/>
        <v>ZM86FTDZNXADJFWQN9</v>
      </c>
    </row>
    <row r="5451" spans="1:1" x14ac:dyDescent="0.25">
      <c r="A5451" t="str">
        <f t="shared" ca="1" si="85"/>
        <v>KN92MZVJFJLNIEJNX88</v>
      </c>
    </row>
    <row r="5452" spans="1:1" x14ac:dyDescent="0.25">
      <c r="A5452" t="str">
        <f t="shared" ca="1" si="85"/>
        <v>IC75BZFYZJUHRJBPD21</v>
      </c>
    </row>
    <row r="5453" spans="1:1" x14ac:dyDescent="0.25">
      <c r="A5453" t="str">
        <f t="shared" ca="1" si="85"/>
        <v>IF35JRAUCDWUVHJBX10</v>
      </c>
    </row>
    <row r="5454" spans="1:1" x14ac:dyDescent="0.25">
      <c r="A5454" t="str">
        <f t="shared" ca="1" si="85"/>
        <v>MA45BNWPQKDSOTOTX36</v>
      </c>
    </row>
    <row r="5455" spans="1:1" x14ac:dyDescent="0.25">
      <c r="A5455" t="str">
        <f t="shared" ca="1" si="85"/>
        <v>RR65XDGAWPVRJCFEE57</v>
      </c>
    </row>
    <row r="5456" spans="1:1" x14ac:dyDescent="0.25">
      <c r="A5456" t="str">
        <f t="shared" ca="1" si="85"/>
        <v>DK85UPTEINNMYUFBM77</v>
      </c>
    </row>
    <row r="5457" spans="1:1" x14ac:dyDescent="0.25">
      <c r="A5457" t="str">
        <f t="shared" ca="1" si="85"/>
        <v>RZ36NSJXQQJJLXBPY49</v>
      </c>
    </row>
    <row r="5458" spans="1:1" x14ac:dyDescent="0.25">
      <c r="A5458" t="str">
        <f t="shared" ca="1" si="85"/>
        <v>UG79JPORVAZXGRBLZ76</v>
      </c>
    </row>
    <row r="5459" spans="1:1" x14ac:dyDescent="0.25">
      <c r="A5459" t="str">
        <f t="shared" ca="1" si="85"/>
        <v>EV63LITSWPUEVKFUE25</v>
      </c>
    </row>
    <row r="5460" spans="1:1" x14ac:dyDescent="0.25">
      <c r="A5460" t="str">
        <f t="shared" ca="1" si="85"/>
        <v>DS62ECACFRVZEQFFM12</v>
      </c>
    </row>
    <row r="5461" spans="1:1" x14ac:dyDescent="0.25">
      <c r="A5461" t="str">
        <f t="shared" ca="1" si="85"/>
        <v>LM43YKQGXASAMRKCR71</v>
      </c>
    </row>
    <row r="5462" spans="1:1" x14ac:dyDescent="0.25">
      <c r="A5462" t="str">
        <f t="shared" ca="1" si="85"/>
        <v>EP25EFLDRYFOPJJDS33</v>
      </c>
    </row>
    <row r="5463" spans="1:1" x14ac:dyDescent="0.25">
      <c r="A5463" t="str">
        <f t="shared" ca="1" si="85"/>
        <v>UU96NAMHSEOGYDDZW13</v>
      </c>
    </row>
    <row r="5464" spans="1:1" x14ac:dyDescent="0.25">
      <c r="A5464" t="str">
        <f t="shared" ca="1" si="85"/>
        <v>ER83VXQJYEITJWTCR25</v>
      </c>
    </row>
    <row r="5465" spans="1:1" x14ac:dyDescent="0.25">
      <c r="A5465" t="str">
        <f t="shared" ca="1" si="85"/>
        <v>NF17NYLMKFMDRQOQC77</v>
      </c>
    </row>
    <row r="5466" spans="1:1" x14ac:dyDescent="0.25">
      <c r="A5466" t="str">
        <f t="shared" ca="1" si="85"/>
        <v>PX73STKAUOKKGHEUJ16</v>
      </c>
    </row>
    <row r="5467" spans="1:1" x14ac:dyDescent="0.25">
      <c r="A5467" t="str">
        <f t="shared" ca="1" si="85"/>
        <v>SC38PJYYCLABLCYSZ53</v>
      </c>
    </row>
    <row r="5468" spans="1:1" x14ac:dyDescent="0.25">
      <c r="A5468" t="str">
        <f t="shared" ca="1" si="85"/>
        <v>UN82ISUTEWFPPKANW41</v>
      </c>
    </row>
    <row r="5469" spans="1:1" x14ac:dyDescent="0.25">
      <c r="A5469" t="str">
        <f t="shared" ca="1" si="85"/>
        <v>SC2OTZNKVJJOJKUM17</v>
      </c>
    </row>
    <row r="5470" spans="1:1" x14ac:dyDescent="0.25">
      <c r="A5470" t="str">
        <f t="shared" ca="1" si="85"/>
        <v>RV84VNIZVPGKRRTCS38</v>
      </c>
    </row>
    <row r="5471" spans="1:1" x14ac:dyDescent="0.25">
      <c r="A5471" t="str">
        <f t="shared" ca="1" si="85"/>
        <v>WP1NWYGWXQBABWPZ11</v>
      </c>
    </row>
    <row r="5472" spans="1:1" x14ac:dyDescent="0.25">
      <c r="A5472" t="str">
        <f t="shared" ca="1" si="85"/>
        <v>IO14SBCPNRRRQRVVI58</v>
      </c>
    </row>
    <row r="5473" spans="1:1" x14ac:dyDescent="0.25">
      <c r="A5473" t="str">
        <f t="shared" ca="1" si="85"/>
        <v>PR78KTIXXSPHNKOOU33</v>
      </c>
    </row>
    <row r="5474" spans="1:1" x14ac:dyDescent="0.25">
      <c r="A5474" t="str">
        <f t="shared" ca="1" si="85"/>
        <v>HW82VSEVVBTOOJMRZ4</v>
      </c>
    </row>
    <row r="5475" spans="1:1" x14ac:dyDescent="0.25">
      <c r="A5475" t="str">
        <f t="shared" ca="1" si="85"/>
        <v>ZT11IFXQCIZTTDFTI4</v>
      </c>
    </row>
    <row r="5476" spans="1:1" x14ac:dyDescent="0.25">
      <c r="A5476" t="str">
        <f t="shared" ca="1" si="85"/>
        <v>PT11SOCPRJUJZWACD70</v>
      </c>
    </row>
    <row r="5477" spans="1:1" x14ac:dyDescent="0.25">
      <c r="A5477" t="str">
        <f t="shared" ca="1" si="85"/>
        <v>GB61XDVTNBQLSQSLD84</v>
      </c>
    </row>
    <row r="5478" spans="1:1" x14ac:dyDescent="0.25">
      <c r="A5478" t="str">
        <f t="shared" ca="1" si="85"/>
        <v>PL78COYDGQUWAEUWB85</v>
      </c>
    </row>
    <row r="5479" spans="1:1" x14ac:dyDescent="0.25">
      <c r="A5479" t="str">
        <f t="shared" ca="1" si="85"/>
        <v>KW11LDATQSTUKDCLE70</v>
      </c>
    </row>
    <row r="5480" spans="1:1" x14ac:dyDescent="0.25">
      <c r="A5480" t="str">
        <f t="shared" ca="1" si="85"/>
        <v>MT88DMSPXEDLSUGHF28</v>
      </c>
    </row>
    <row r="5481" spans="1:1" x14ac:dyDescent="0.25">
      <c r="A5481" t="str">
        <f t="shared" ca="1" si="85"/>
        <v>IB76NBARGTJGYDBNC79</v>
      </c>
    </row>
    <row r="5482" spans="1:1" x14ac:dyDescent="0.25">
      <c r="A5482" t="str">
        <f t="shared" ca="1" si="85"/>
        <v>HH76ZVJUIVZQYXSWK66</v>
      </c>
    </row>
    <row r="5483" spans="1:1" x14ac:dyDescent="0.25">
      <c r="A5483" t="str">
        <f t="shared" ca="1" si="85"/>
        <v>EK19JMCRUPSLHKWOU73</v>
      </c>
    </row>
    <row r="5484" spans="1:1" x14ac:dyDescent="0.25">
      <c r="A5484" t="str">
        <f t="shared" ca="1" si="85"/>
        <v>HX76MTVPYJDCHEDIE59</v>
      </c>
    </row>
    <row r="5485" spans="1:1" x14ac:dyDescent="0.25">
      <c r="A5485" t="str">
        <f t="shared" ca="1" si="85"/>
        <v>BH74FGKUAWJXLPTNR37</v>
      </c>
    </row>
    <row r="5486" spans="1:1" x14ac:dyDescent="0.25">
      <c r="A5486" t="str">
        <f t="shared" ca="1" si="85"/>
        <v>MS57AFXYDEFCEEIWQ22</v>
      </c>
    </row>
    <row r="5487" spans="1:1" x14ac:dyDescent="0.25">
      <c r="A5487" t="str">
        <f t="shared" ca="1" si="85"/>
        <v>RK61QTWGKSUSQQRQL67</v>
      </c>
    </row>
    <row r="5488" spans="1:1" x14ac:dyDescent="0.25">
      <c r="A5488" t="str">
        <f t="shared" ca="1" si="85"/>
        <v>LL19NCNNJEPWFFKER17</v>
      </c>
    </row>
    <row r="5489" spans="1:1" x14ac:dyDescent="0.25">
      <c r="A5489" t="str">
        <f t="shared" ca="1" si="85"/>
        <v>KQ63AXIMSULCIZJJF46</v>
      </c>
    </row>
    <row r="5490" spans="1:1" x14ac:dyDescent="0.25">
      <c r="A5490" t="str">
        <f t="shared" ca="1" si="85"/>
        <v>NH46JNCOMRULVLQRG79</v>
      </c>
    </row>
    <row r="5491" spans="1:1" x14ac:dyDescent="0.25">
      <c r="A5491" t="str">
        <f t="shared" ca="1" si="85"/>
        <v>KJ69IMDHTZSUFXDZW13</v>
      </c>
    </row>
    <row r="5492" spans="1:1" x14ac:dyDescent="0.25">
      <c r="A5492" t="str">
        <f t="shared" ca="1" si="85"/>
        <v>SQ83DDHPJLRKXOZZB31</v>
      </c>
    </row>
    <row r="5493" spans="1:1" x14ac:dyDescent="0.25">
      <c r="A5493" t="str">
        <f t="shared" ca="1" si="85"/>
        <v>AW49WIOVRGZUMKVNN10</v>
      </c>
    </row>
    <row r="5494" spans="1:1" x14ac:dyDescent="0.25">
      <c r="A5494" t="str">
        <f t="shared" ca="1" si="85"/>
        <v>LU74ACNJURZBJVVES42</v>
      </c>
    </row>
    <row r="5495" spans="1:1" x14ac:dyDescent="0.25">
      <c r="A5495" t="str">
        <f t="shared" ca="1" si="85"/>
        <v>PB54EZFXFGMWPTKEO87</v>
      </c>
    </row>
    <row r="5496" spans="1:1" x14ac:dyDescent="0.25">
      <c r="A5496" t="str">
        <f t="shared" ca="1" si="85"/>
        <v>LK55QIAJLFRCZNDOK59</v>
      </c>
    </row>
    <row r="5497" spans="1:1" x14ac:dyDescent="0.25">
      <c r="A5497" t="str">
        <f t="shared" ca="1" si="85"/>
        <v>WO84YFERDMJEGHMFV19</v>
      </c>
    </row>
    <row r="5498" spans="1:1" x14ac:dyDescent="0.25">
      <c r="A5498" t="str">
        <f t="shared" ca="1" si="85"/>
        <v>YG18DHJVKBVDQTNMH85</v>
      </c>
    </row>
    <row r="5499" spans="1:1" x14ac:dyDescent="0.25">
      <c r="A5499" t="str">
        <f t="shared" ca="1" si="85"/>
        <v>OU94CYPDBRRYFWSTT80</v>
      </c>
    </row>
    <row r="5500" spans="1:1" x14ac:dyDescent="0.25">
      <c r="A5500" t="str">
        <f t="shared" ca="1" si="85"/>
        <v>IH12ULIIGWYBQLTQH17</v>
      </c>
    </row>
    <row r="5501" spans="1:1" x14ac:dyDescent="0.25">
      <c r="A5501" t="str">
        <f t="shared" ca="1" si="85"/>
        <v>FH56KGQLASBYBOZHM82</v>
      </c>
    </row>
    <row r="5502" spans="1:1" x14ac:dyDescent="0.25">
      <c r="A5502" t="str">
        <f t="shared" ca="1" si="85"/>
        <v>BF24YAHNTOEQETVQT76</v>
      </c>
    </row>
    <row r="5503" spans="1:1" x14ac:dyDescent="0.25">
      <c r="A5503" t="str">
        <f t="shared" ca="1" si="85"/>
        <v>HG99LJYYPQDQHHAOZ21</v>
      </c>
    </row>
    <row r="5504" spans="1:1" x14ac:dyDescent="0.25">
      <c r="A5504" t="str">
        <f t="shared" ca="1" si="85"/>
        <v>GE53VSWFXBIDOQXKG77</v>
      </c>
    </row>
    <row r="5505" spans="1:1" x14ac:dyDescent="0.25">
      <c r="A5505" t="str">
        <f t="shared" ca="1" si="85"/>
        <v>LE2PFEHSAHGMHSDU62</v>
      </c>
    </row>
    <row r="5506" spans="1:1" x14ac:dyDescent="0.25">
      <c r="A5506" t="str">
        <f t="shared" ref="A5506:A5569" ca="1" si="8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OK69VUPEXCKRHPOCN4</v>
      </c>
    </row>
    <row r="5507" spans="1:1" x14ac:dyDescent="0.25">
      <c r="A5507" t="str">
        <f t="shared" ca="1" si="86"/>
        <v>NM28GCVPLMBSFGGDO97</v>
      </c>
    </row>
    <row r="5508" spans="1:1" x14ac:dyDescent="0.25">
      <c r="A5508" t="str">
        <f t="shared" ca="1" si="86"/>
        <v>RW47QYVPAOBUEGCVJ46</v>
      </c>
    </row>
    <row r="5509" spans="1:1" x14ac:dyDescent="0.25">
      <c r="A5509" t="str">
        <f t="shared" ca="1" si="86"/>
        <v>GT20WDAAYMYBVCOGA0</v>
      </c>
    </row>
    <row r="5510" spans="1:1" x14ac:dyDescent="0.25">
      <c r="A5510" t="str">
        <f t="shared" ca="1" si="86"/>
        <v>HP5TJSTMYJWKXJHF13</v>
      </c>
    </row>
    <row r="5511" spans="1:1" x14ac:dyDescent="0.25">
      <c r="A5511" t="str">
        <f t="shared" ca="1" si="86"/>
        <v>QC55QUDGITEOZNLOU39</v>
      </c>
    </row>
    <row r="5512" spans="1:1" x14ac:dyDescent="0.25">
      <c r="A5512" t="str">
        <f t="shared" ca="1" si="86"/>
        <v>IT77KQZQMLQHGDGLH58</v>
      </c>
    </row>
    <row r="5513" spans="1:1" x14ac:dyDescent="0.25">
      <c r="A5513" t="str">
        <f t="shared" ca="1" si="86"/>
        <v>WJ29WBCDEYHWNSNTY59</v>
      </c>
    </row>
    <row r="5514" spans="1:1" x14ac:dyDescent="0.25">
      <c r="A5514" t="str">
        <f t="shared" ca="1" si="86"/>
        <v>GF37CTLQYESKATEOP80</v>
      </c>
    </row>
    <row r="5515" spans="1:1" x14ac:dyDescent="0.25">
      <c r="A5515" t="str">
        <f t="shared" ca="1" si="86"/>
        <v>XW63XDHQMPGPMQLQS24</v>
      </c>
    </row>
    <row r="5516" spans="1:1" x14ac:dyDescent="0.25">
      <c r="A5516" t="str">
        <f t="shared" ca="1" si="86"/>
        <v>GL92MEMUPZWVJAKKC12</v>
      </c>
    </row>
    <row r="5517" spans="1:1" x14ac:dyDescent="0.25">
      <c r="A5517" t="str">
        <f t="shared" ca="1" si="86"/>
        <v>BO63LNPRQZJBCRUMP63</v>
      </c>
    </row>
    <row r="5518" spans="1:1" x14ac:dyDescent="0.25">
      <c r="A5518" t="str">
        <f t="shared" ca="1" si="86"/>
        <v>JH1QEIMPAKHILDXP94</v>
      </c>
    </row>
    <row r="5519" spans="1:1" x14ac:dyDescent="0.25">
      <c r="A5519" t="str">
        <f t="shared" ca="1" si="86"/>
        <v>QP11FUQMYKCDIJOGO65</v>
      </c>
    </row>
    <row r="5520" spans="1:1" x14ac:dyDescent="0.25">
      <c r="A5520" t="str">
        <f t="shared" ca="1" si="86"/>
        <v>XG74TFCGCWMPIPGJS51</v>
      </c>
    </row>
    <row r="5521" spans="1:1" x14ac:dyDescent="0.25">
      <c r="A5521" t="str">
        <f t="shared" ca="1" si="86"/>
        <v>IQ28XCGZWCUPDIZRG86</v>
      </c>
    </row>
    <row r="5522" spans="1:1" x14ac:dyDescent="0.25">
      <c r="A5522" t="str">
        <f t="shared" ca="1" si="86"/>
        <v>PF37BWFIFTGCWTINQ2</v>
      </c>
    </row>
    <row r="5523" spans="1:1" x14ac:dyDescent="0.25">
      <c r="A5523" t="str">
        <f t="shared" ca="1" si="86"/>
        <v>OO52SHYDZZOUUMYSC69</v>
      </c>
    </row>
    <row r="5524" spans="1:1" x14ac:dyDescent="0.25">
      <c r="A5524" t="str">
        <f t="shared" ca="1" si="86"/>
        <v>NN14RXKMAAHECDUML24</v>
      </c>
    </row>
    <row r="5525" spans="1:1" x14ac:dyDescent="0.25">
      <c r="A5525" t="str">
        <f t="shared" ca="1" si="86"/>
        <v>ZP94JPHCDIIAQTXJL46</v>
      </c>
    </row>
    <row r="5526" spans="1:1" x14ac:dyDescent="0.25">
      <c r="A5526" t="str">
        <f t="shared" ca="1" si="86"/>
        <v>HB98EUEHQHFRJSSZE53</v>
      </c>
    </row>
    <row r="5527" spans="1:1" x14ac:dyDescent="0.25">
      <c r="A5527" t="str">
        <f t="shared" ca="1" si="86"/>
        <v>DW31DWNZXDESIDLBP97</v>
      </c>
    </row>
    <row r="5528" spans="1:1" x14ac:dyDescent="0.25">
      <c r="A5528" t="str">
        <f t="shared" ca="1" si="86"/>
        <v>NB96IIHDBMFDNNSHX31</v>
      </c>
    </row>
    <row r="5529" spans="1:1" x14ac:dyDescent="0.25">
      <c r="A5529" t="str">
        <f t="shared" ca="1" si="86"/>
        <v>YW88GAAUUOCGSCUJR85</v>
      </c>
    </row>
    <row r="5530" spans="1:1" x14ac:dyDescent="0.25">
      <c r="A5530" t="str">
        <f t="shared" ca="1" si="86"/>
        <v>PW2AJNCIJSQENVRR34</v>
      </c>
    </row>
    <row r="5531" spans="1:1" x14ac:dyDescent="0.25">
      <c r="A5531" t="str">
        <f t="shared" ca="1" si="86"/>
        <v>KB14WNYUCYDVPXCJF69</v>
      </c>
    </row>
    <row r="5532" spans="1:1" x14ac:dyDescent="0.25">
      <c r="A5532" t="str">
        <f t="shared" ca="1" si="86"/>
        <v>PB13WAOXDUBXZCQBE54</v>
      </c>
    </row>
    <row r="5533" spans="1:1" x14ac:dyDescent="0.25">
      <c r="A5533" t="str">
        <f t="shared" ca="1" si="86"/>
        <v>XF70RCJXXLFBFCBPM92</v>
      </c>
    </row>
    <row r="5534" spans="1:1" x14ac:dyDescent="0.25">
      <c r="A5534" t="str">
        <f t="shared" ca="1" si="86"/>
        <v>UX24YKICLEPIGGUWA19</v>
      </c>
    </row>
    <row r="5535" spans="1:1" x14ac:dyDescent="0.25">
      <c r="A5535" t="str">
        <f t="shared" ca="1" si="86"/>
        <v>GI84DIWYSJCLLAQWE85</v>
      </c>
    </row>
    <row r="5536" spans="1:1" x14ac:dyDescent="0.25">
      <c r="A5536" t="str">
        <f t="shared" ca="1" si="86"/>
        <v>NB10HJPCFSPLKCESQ24</v>
      </c>
    </row>
    <row r="5537" spans="1:1" x14ac:dyDescent="0.25">
      <c r="A5537" t="str">
        <f t="shared" ca="1" si="86"/>
        <v>CQ79SBLDLJOETFTKX39</v>
      </c>
    </row>
    <row r="5538" spans="1:1" x14ac:dyDescent="0.25">
      <c r="A5538" t="str">
        <f t="shared" ca="1" si="86"/>
        <v>KY3KOEMUWHJBOCUE81</v>
      </c>
    </row>
    <row r="5539" spans="1:1" x14ac:dyDescent="0.25">
      <c r="A5539" t="str">
        <f t="shared" ca="1" si="86"/>
        <v>NX62QDYUPIRBCIWJF57</v>
      </c>
    </row>
    <row r="5540" spans="1:1" x14ac:dyDescent="0.25">
      <c r="A5540" t="str">
        <f t="shared" ca="1" si="86"/>
        <v>EJ88LHVEJBGRVWTKT18</v>
      </c>
    </row>
    <row r="5541" spans="1:1" x14ac:dyDescent="0.25">
      <c r="A5541" t="str">
        <f t="shared" ca="1" si="86"/>
        <v>ZI1DZLDXGKSQRTPH55</v>
      </c>
    </row>
    <row r="5542" spans="1:1" x14ac:dyDescent="0.25">
      <c r="A5542" t="str">
        <f t="shared" ca="1" si="86"/>
        <v>PR64QGUNMOPZBSNCA34</v>
      </c>
    </row>
    <row r="5543" spans="1:1" x14ac:dyDescent="0.25">
      <c r="A5543" t="str">
        <f t="shared" ca="1" si="86"/>
        <v>RH94KPUENLZEZAYAF26</v>
      </c>
    </row>
    <row r="5544" spans="1:1" x14ac:dyDescent="0.25">
      <c r="A5544" t="str">
        <f t="shared" ca="1" si="86"/>
        <v>MN46EMPHMYBCNHFXP46</v>
      </c>
    </row>
    <row r="5545" spans="1:1" x14ac:dyDescent="0.25">
      <c r="A5545" t="str">
        <f t="shared" ca="1" si="86"/>
        <v>JA17UYLAQAEQJWGGP64</v>
      </c>
    </row>
    <row r="5546" spans="1:1" x14ac:dyDescent="0.25">
      <c r="A5546" t="str">
        <f t="shared" ca="1" si="86"/>
        <v>MT50GBSITEQAFNZOG89</v>
      </c>
    </row>
    <row r="5547" spans="1:1" x14ac:dyDescent="0.25">
      <c r="A5547" t="str">
        <f t="shared" ca="1" si="86"/>
        <v>KJ69BHIUBOYBCUSTX17</v>
      </c>
    </row>
    <row r="5548" spans="1:1" x14ac:dyDescent="0.25">
      <c r="A5548" t="str">
        <f t="shared" ca="1" si="86"/>
        <v>JO37ODDDJDNTIGHBV97</v>
      </c>
    </row>
    <row r="5549" spans="1:1" x14ac:dyDescent="0.25">
      <c r="A5549" t="str">
        <f t="shared" ca="1" si="86"/>
        <v>ES40VMJSGSLKCPRZF49</v>
      </c>
    </row>
    <row r="5550" spans="1:1" x14ac:dyDescent="0.25">
      <c r="A5550" t="str">
        <f t="shared" ca="1" si="86"/>
        <v>EM97JYPHLNEWBURHW80</v>
      </c>
    </row>
    <row r="5551" spans="1:1" x14ac:dyDescent="0.25">
      <c r="A5551" t="str">
        <f t="shared" ca="1" si="86"/>
        <v>CR58OTAYGZOXQFNPD77</v>
      </c>
    </row>
    <row r="5552" spans="1:1" x14ac:dyDescent="0.25">
      <c r="A5552" t="str">
        <f t="shared" ca="1" si="86"/>
        <v>SP93BELZIFJJSLYLV69</v>
      </c>
    </row>
    <row r="5553" spans="1:1" x14ac:dyDescent="0.25">
      <c r="A5553" t="str">
        <f t="shared" ca="1" si="86"/>
        <v>YT57DAKWISGGRSYRA59</v>
      </c>
    </row>
    <row r="5554" spans="1:1" x14ac:dyDescent="0.25">
      <c r="A5554" t="str">
        <f t="shared" ca="1" si="86"/>
        <v>QK35YEOIOOJMKAGLL76</v>
      </c>
    </row>
    <row r="5555" spans="1:1" x14ac:dyDescent="0.25">
      <c r="A5555" t="str">
        <f t="shared" ca="1" si="86"/>
        <v>YK31VQZJPSBPZYDPC2</v>
      </c>
    </row>
    <row r="5556" spans="1:1" x14ac:dyDescent="0.25">
      <c r="A5556" t="str">
        <f t="shared" ca="1" si="86"/>
        <v>EP7NZROTXNLGCIKI17</v>
      </c>
    </row>
    <row r="5557" spans="1:1" x14ac:dyDescent="0.25">
      <c r="A5557" t="str">
        <f t="shared" ca="1" si="86"/>
        <v>HK65RZZJPRZKGBQAR92</v>
      </c>
    </row>
    <row r="5558" spans="1:1" x14ac:dyDescent="0.25">
      <c r="A5558" t="str">
        <f t="shared" ca="1" si="86"/>
        <v>HF51CSQWYUFEWXXAG48</v>
      </c>
    </row>
    <row r="5559" spans="1:1" x14ac:dyDescent="0.25">
      <c r="A5559" t="str">
        <f t="shared" ca="1" si="86"/>
        <v>WH62GNLLLHLPWZMYQ64</v>
      </c>
    </row>
    <row r="5560" spans="1:1" x14ac:dyDescent="0.25">
      <c r="A5560" t="str">
        <f t="shared" ca="1" si="86"/>
        <v>KM31OHZJFJOCRUFAE57</v>
      </c>
    </row>
    <row r="5561" spans="1:1" x14ac:dyDescent="0.25">
      <c r="A5561" t="str">
        <f t="shared" ca="1" si="86"/>
        <v>UC20QWMTAEYMCYNVL62</v>
      </c>
    </row>
    <row r="5562" spans="1:1" x14ac:dyDescent="0.25">
      <c r="A5562" t="str">
        <f t="shared" ca="1" si="86"/>
        <v>LT77DHIBTEMRTZEOI96</v>
      </c>
    </row>
    <row r="5563" spans="1:1" x14ac:dyDescent="0.25">
      <c r="A5563" t="str">
        <f t="shared" ca="1" si="86"/>
        <v>KN23AWKFYRUOLNGMZ77</v>
      </c>
    </row>
    <row r="5564" spans="1:1" x14ac:dyDescent="0.25">
      <c r="A5564" t="str">
        <f t="shared" ca="1" si="86"/>
        <v>SO76BTJHTILUEAJCN75</v>
      </c>
    </row>
    <row r="5565" spans="1:1" x14ac:dyDescent="0.25">
      <c r="A5565" t="str">
        <f t="shared" ca="1" si="86"/>
        <v>YW64VQJBJKJTVWJRJ90</v>
      </c>
    </row>
    <row r="5566" spans="1:1" x14ac:dyDescent="0.25">
      <c r="A5566" t="str">
        <f t="shared" ca="1" si="86"/>
        <v>IR45XIWQDSYZKNWWE18</v>
      </c>
    </row>
    <row r="5567" spans="1:1" x14ac:dyDescent="0.25">
      <c r="A5567" t="str">
        <f t="shared" ca="1" si="86"/>
        <v>NM70ZPNUEKROONJXV36</v>
      </c>
    </row>
    <row r="5568" spans="1:1" x14ac:dyDescent="0.25">
      <c r="A5568" t="str">
        <f t="shared" ca="1" si="86"/>
        <v>NP33IBTNHBUEHLVWS10</v>
      </c>
    </row>
    <row r="5569" spans="1:1" x14ac:dyDescent="0.25">
      <c r="A5569" t="str">
        <f t="shared" ca="1" si="86"/>
        <v>NZ69RQLJXJXBLVADL41</v>
      </c>
    </row>
    <row r="5570" spans="1:1" x14ac:dyDescent="0.25">
      <c r="A5570" t="str">
        <f t="shared" ref="A5570:A5633" ca="1" si="8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IH64HOZUOPCLYTHSG43</v>
      </c>
    </row>
    <row r="5571" spans="1:1" x14ac:dyDescent="0.25">
      <c r="A5571" t="str">
        <f t="shared" ca="1" si="87"/>
        <v>ZA84AZKDSRCYWLWRN89</v>
      </c>
    </row>
    <row r="5572" spans="1:1" x14ac:dyDescent="0.25">
      <c r="A5572" t="str">
        <f t="shared" ca="1" si="87"/>
        <v>HZ70ROTVXPGCYHVKG99</v>
      </c>
    </row>
    <row r="5573" spans="1:1" x14ac:dyDescent="0.25">
      <c r="A5573" t="str">
        <f t="shared" ca="1" si="87"/>
        <v>JA30GMTWYANTLKROF7</v>
      </c>
    </row>
    <row r="5574" spans="1:1" x14ac:dyDescent="0.25">
      <c r="A5574" t="str">
        <f t="shared" ca="1" si="87"/>
        <v>WJ51IRIRUMCJYMUSN52</v>
      </c>
    </row>
    <row r="5575" spans="1:1" x14ac:dyDescent="0.25">
      <c r="A5575" t="str">
        <f t="shared" ca="1" si="87"/>
        <v>EZ95HXNQJQAXWJYCF59</v>
      </c>
    </row>
    <row r="5576" spans="1:1" x14ac:dyDescent="0.25">
      <c r="A5576" t="str">
        <f t="shared" ca="1" si="87"/>
        <v>JS12EFTTVFMJLCJYL6</v>
      </c>
    </row>
    <row r="5577" spans="1:1" x14ac:dyDescent="0.25">
      <c r="A5577" t="str">
        <f t="shared" ca="1" si="87"/>
        <v>HF2OJHEHVHPJIJVU15</v>
      </c>
    </row>
    <row r="5578" spans="1:1" x14ac:dyDescent="0.25">
      <c r="A5578" t="str">
        <f t="shared" ca="1" si="87"/>
        <v>BD69JJNCMCWMPAAMX93</v>
      </c>
    </row>
    <row r="5579" spans="1:1" x14ac:dyDescent="0.25">
      <c r="A5579" t="str">
        <f t="shared" ca="1" si="87"/>
        <v>ZE90HJBFWARVCWLBM9</v>
      </c>
    </row>
    <row r="5580" spans="1:1" x14ac:dyDescent="0.25">
      <c r="A5580" t="str">
        <f t="shared" ca="1" si="87"/>
        <v>CN53JVZOOBIZYKZTC72</v>
      </c>
    </row>
    <row r="5581" spans="1:1" x14ac:dyDescent="0.25">
      <c r="A5581" t="str">
        <f t="shared" ca="1" si="87"/>
        <v>GY74BUWWYKIHUPNFT63</v>
      </c>
    </row>
    <row r="5582" spans="1:1" x14ac:dyDescent="0.25">
      <c r="A5582" t="str">
        <f t="shared" ca="1" si="87"/>
        <v>TV62PJFMRHNKDCNLI13</v>
      </c>
    </row>
    <row r="5583" spans="1:1" x14ac:dyDescent="0.25">
      <c r="A5583" t="str">
        <f t="shared" ca="1" si="87"/>
        <v>IN1YOOVJLUNVKNJC49</v>
      </c>
    </row>
    <row r="5584" spans="1:1" x14ac:dyDescent="0.25">
      <c r="A5584" t="str">
        <f t="shared" ca="1" si="87"/>
        <v>QI81XJDXPJQABRHPD31</v>
      </c>
    </row>
    <row r="5585" spans="1:1" x14ac:dyDescent="0.25">
      <c r="A5585" t="str">
        <f t="shared" ca="1" si="87"/>
        <v>XH79XBTAZBZZFSAKR57</v>
      </c>
    </row>
    <row r="5586" spans="1:1" x14ac:dyDescent="0.25">
      <c r="A5586" t="str">
        <f t="shared" ca="1" si="87"/>
        <v>XC53MQBBIYPVKZQRO83</v>
      </c>
    </row>
    <row r="5587" spans="1:1" x14ac:dyDescent="0.25">
      <c r="A5587" t="str">
        <f t="shared" ca="1" si="87"/>
        <v>OA66IPDZQUQTSRLZH64</v>
      </c>
    </row>
    <row r="5588" spans="1:1" x14ac:dyDescent="0.25">
      <c r="A5588" t="str">
        <f t="shared" ca="1" si="87"/>
        <v>BB26LPDXIQRJGOUGO76</v>
      </c>
    </row>
    <row r="5589" spans="1:1" x14ac:dyDescent="0.25">
      <c r="A5589" t="str">
        <f t="shared" ca="1" si="87"/>
        <v>ZR78WROOMBHXUWSWS88</v>
      </c>
    </row>
    <row r="5590" spans="1:1" x14ac:dyDescent="0.25">
      <c r="A5590" t="str">
        <f t="shared" ca="1" si="87"/>
        <v>ID58BTBRKWBQKKQZA29</v>
      </c>
    </row>
    <row r="5591" spans="1:1" x14ac:dyDescent="0.25">
      <c r="A5591" t="str">
        <f t="shared" ca="1" si="87"/>
        <v>CB58ALENDYAPJHHBI8</v>
      </c>
    </row>
    <row r="5592" spans="1:1" x14ac:dyDescent="0.25">
      <c r="A5592" t="str">
        <f t="shared" ca="1" si="87"/>
        <v>LH64RQVSECCTCDXTY57</v>
      </c>
    </row>
    <row r="5593" spans="1:1" x14ac:dyDescent="0.25">
      <c r="A5593" t="str">
        <f t="shared" ca="1" si="87"/>
        <v>UO70BNMCVIGJCCLGM99</v>
      </c>
    </row>
    <row r="5594" spans="1:1" x14ac:dyDescent="0.25">
      <c r="A5594" t="str">
        <f t="shared" ca="1" si="87"/>
        <v>UF41NILKRYRLUZBIW40</v>
      </c>
    </row>
    <row r="5595" spans="1:1" x14ac:dyDescent="0.25">
      <c r="A5595" t="str">
        <f t="shared" ca="1" si="87"/>
        <v>XE31YBDCXFSXUWURX62</v>
      </c>
    </row>
    <row r="5596" spans="1:1" x14ac:dyDescent="0.25">
      <c r="A5596" t="str">
        <f t="shared" ca="1" si="87"/>
        <v>NK80NUOIQYSXPQOHU80</v>
      </c>
    </row>
    <row r="5597" spans="1:1" x14ac:dyDescent="0.25">
      <c r="A5597" t="str">
        <f t="shared" ca="1" si="87"/>
        <v>RG16NUBUPOVRRQFJD90</v>
      </c>
    </row>
    <row r="5598" spans="1:1" x14ac:dyDescent="0.25">
      <c r="A5598" t="str">
        <f t="shared" ca="1" si="87"/>
        <v>GS26RCYBBEXOQCOBZ9</v>
      </c>
    </row>
    <row r="5599" spans="1:1" x14ac:dyDescent="0.25">
      <c r="A5599" t="str">
        <f t="shared" ca="1" si="87"/>
        <v>WO4UBHVTWOMDGNQR92</v>
      </c>
    </row>
    <row r="5600" spans="1:1" x14ac:dyDescent="0.25">
      <c r="A5600" t="str">
        <f t="shared" ca="1" si="87"/>
        <v>LF74CLHBIQYOZYBYH45</v>
      </c>
    </row>
    <row r="5601" spans="1:1" x14ac:dyDescent="0.25">
      <c r="A5601" t="str">
        <f t="shared" ca="1" si="87"/>
        <v>CD13UWOFZMIEXJXHW36</v>
      </c>
    </row>
    <row r="5602" spans="1:1" x14ac:dyDescent="0.25">
      <c r="A5602" t="str">
        <f t="shared" ca="1" si="87"/>
        <v>ZN41SNTALBYEELHGU14</v>
      </c>
    </row>
    <row r="5603" spans="1:1" x14ac:dyDescent="0.25">
      <c r="A5603" t="str">
        <f t="shared" ca="1" si="87"/>
        <v>ML45CYXHSUNRTWDTA40</v>
      </c>
    </row>
    <row r="5604" spans="1:1" x14ac:dyDescent="0.25">
      <c r="A5604" t="str">
        <f t="shared" ca="1" si="87"/>
        <v>DK66CVEQWRBIXASMM5</v>
      </c>
    </row>
    <row r="5605" spans="1:1" x14ac:dyDescent="0.25">
      <c r="A5605" t="str">
        <f t="shared" ca="1" si="87"/>
        <v>BU93DILUOTICWHXEA93</v>
      </c>
    </row>
    <row r="5606" spans="1:1" x14ac:dyDescent="0.25">
      <c r="A5606" t="str">
        <f t="shared" ca="1" si="87"/>
        <v>CC22VDVEKKDPSEBMQ98</v>
      </c>
    </row>
    <row r="5607" spans="1:1" x14ac:dyDescent="0.25">
      <c r="A5607" t="str">
        <f t="shared" ca="1" si="87"/>
        <v>SV10GPYHFTBPFOHGP36</v>
      </c>
    </row>
    <row r="5608" spans="1:1" x14ac:dyDescent="0.25">
      <c r="A5608" t="str">
        <f t="shared" ca="1" si="87"/>
        <v>NH19RBOYNKNMZROKE92</v>
      </c>
    </row>
    <row r="5609" spans="1:1" x14ac:dyDescent="0.25">
      <c r="A5609" t="str">
        <f t="shared" ca="1" si="87"/>
        <v>YB22JDZDEOIYYSXOH50</v>
      </c>
    </row>
    <row r="5610" spans="1:1" x14ac:dyDescent="0.25">
      <c r="A5610" t="str">
        <f t="shared" ca="1" si="87"/>
        <v>HZ50IVNQKXYCANARD85</v>
      </c>
    </row>
    <row r="5611" spans="1:1" x14ac:dyDescent="0.25">
      <c r="A5611" t="str">
        <f t="shared" ca="1" si="87"/>
        <v>SD61PRMXFONTAKEOP31</v>
      </c>
    </row>
    <row r="5612" spans="1:1" x14ac:dyDescent="0.25">
      <c r="A5612" t="str">
        <f t="shared" ca="1" si="87"/>
        <v>GK34UMQENBSWNZLIN0</v>
      </c>
    </row>
    <row r="5613" spans="1:1" x14ac:dyDescent="0.25">
      <c r="A5613" t="str">
        <f t="shared" ca="1" si="87"/>
        <v>PI97YYJJOXSALKHKP34</v>
      </c>
    </row>
    <row r="5614" spans="1:1" x14ac:dyDescent="0.25">
      <c r="A5614" t="str">
        <f t="shared" ca="1" si="87"/>
        <v>EQ28ZJMLROKCXYQLR33</v>
      </c>
    </row>
    <row r="5615" spans="1:1" x14ac:dyDescent="0.25">
      <c r="A5615" t="str">
        <f t="shared" ca="1" si="87"/>
        <v>IO79UUALDPNVURWJV69</v>
      </c>
    </row>
    <row r="5616" spans="1:1" x14ac:dyDescent="0.25">
      <c r="A5616" t="str">
        <f t="shared" ca="1" si="87"/>
        <v>TV64YEDKXFUZZUMKE73</v>
      </c>
    </row>
    <row r="5617" spans="1:1" x14ac:dyDescent="0.25">
      <c r="A5617" t="str">
        <f t="shared" ca="1" si="87"/>
        <v>RM58HBBBBADUALBQO8</v>
      </c>
    </row>
    <row r="5618" spans="1:1" x14ac:dyDescent="0.25">
      <c r="A5618" t="str">
        <f t="shared" ca="1" si="87"/>
        <v>AS58CPIJTSPVFVJWU46</v>
      </c>
    </row>
    <row r="5619" spans="1:1" x14ac:dyDescent="0.25">
      <c r="A5619" t="str">
        <f t="shared" ca="1" si="87"/>
        <v>SP13OSPPOLXYKOJOI35</v>
      </c>
    </row>
    <row r="5620" spans="1:1" x14ac:dyDescent="0.25">
      <c r="A5620" t="str">
        <f t="shared" ca="1" si="87"/>
        <v>SS80UZPXXZSETFHGY50</v>
      </c>
    </row>
    <row r="5621" spans="1:1" x14ac:dyDescent="0.25">
      <c r="A5621" t="str">
        <f t="shared" ca="1" si="87"/>
        <v>IB43GBFFWRTIMSAUL73</v>
      </c>
    </row>
    <row r="5622" spans="1:1" x14ac:dyDescent="0.25">
      <c r="A5622" t="str">
        <f t="shared" ca="1" si="87"/>
        <v>GP19KCDWRMHZWSMZO77</v>
      </c>
    </row>
    <row r="5623" spans="1:1" x14ac:dyDescent="0.25">
      <c r="A5623" t="str">
        <f t="shared" ca="1" si="87"/>
        <v>OY10NTJTPISJLBZTQ95</v>
      </c>
    </row>
    <row r="5624" spans="1:1" x14ac:dyDescent="0.25">
      <c r="A5624" t="str">
        <f t="shared" ca="1" si="87"/>
        <v>XU13ZGUMRYSIQEYXO78</v>
      </c>
    </row>
    <row r="5625" spans="1:1" x14ac:dyDescent="0.25">
      <c r="A5625" t="str">
        <f t="shared" ca="1" si="87"/>
        <v>FN70QBOAHWUBHGGYI0</v>
      </c>
    </row>
    <row r="5626" spans="1:1" x14ac:dyDescent="0.25">
      <c r="A5626" t="str">
        <f t="shared" ca="1" si="87"/>
        <v>UN67UTPDVMNAGIVPG28</v>
      </c>
    </row>
    <row r="5627" spans="1:1" x14ac:dyDescent="0.25">
      <c r="A5627" t="str">
        <f t="shared" ca="1" si="87"/>
        <v>ZM71XYBXNCMMXBFGQ71</v>
      </c>
    </row>
    <row r="5628" spans="1:1" x14ac:dyDescent="0.25">
      <c r="A5628" t="str">
        <f t="shared" ca="1" si="87"/>
        <v>KO64HHPQWGHHOYYTR39</v>
      </c>
    </row>
    <row r="5629" spans="1:1" x14ac:dyDescent="0.25">
      <c r="A5629" t="str">
        <f t="shared" ca="1" si="87"/>
        <v>NV97RJLSZQYCLRDLT80</v>
      </c>
    </row>
    <row r="5630" spans="1:1" x14ac:dyDescent="0.25">
      <c r="A5630" t="str">
        <f t="shared" ca="1" si="87"/>
        <v>TQ46ZKDLAIVRCJOUT89</v>
      </c>
    </row>
    <row r="5631" spans="1:1" x14ac:dyDescent="0.25">
      <c r="A5631" t="str">
        <f t="shared" ca="1" si="87"/>
        <v>YK66CETNOMVMUQXXK98</v>
      </c>
    </row>
    <row r="5632" spans="1:1" x14ac:dyDescent="0.25">
      <c r="A5632" t="str">
        <f t="shared" ca="1" si="87"/>
        <v>HK34GSATOMFHCAVDE57</v>
      </c>
    </row>
    <row r="5633" spans="1:1" x14ac:dyDescent="0.25">
      <c r="A5633" t="str">
        <f t="shared" ca="1" si="87"/>
        <v>PZ78VGYNNYKCDFUYN92</v>
      </c>
    </row>
    <row r="5634" spans="1:1" x14ac:dyDescent="0.25">
      <c r="A5634" t="str">
        <f t="shared" ref="A5634:A5697" ca="1" si="8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UJ46VZWLBKMEJKPFJ90</v>
      </c>
    </row>
    <row r="5635" spans="1:1" x14ac:dyDescent="0.25">
      <c r="A5635" t="str">
        <f t="shared" ca="1" si="88"/>
        <v>SK86GJLVLJYPHLFMZ84</v>
      </c>
    </row>
    <row r="5636" spans="1:1" x14ac:dyDescent="0.25">
      <c r="A5636" t="str">
        <f t="shared" ca="1" si="88"/>
        <v>AE95GVBRKXONFOKEM86</v>
      </c>
    </row>
    <row r="5637" spans="1:1" x14ac:dyDescent="0.25">
      <c r="A5637" t="str">
        <f t="shared" ca="1" si="88"/>
        <v>HW26FGBIBXCOMBXPO18</v>
      </c>
    </row>
    <row r="5638" spans="1:1" x14ac:dyDescent="0.25">
      <c r="A5638" t="str">
        <f t="shared" ca="1" si="88"/>
        <v>HR53FSKKOHLSWETQT41</v>
      </c>
    </row>
    <row r="5639" spans="1:1" x14ac:dyDescent="0.25">
      <c r="A5639" t="str">
        <f t="shared" ca="1" si="88"/>
        <v>ZS6EIONYCZFGGJUL33</v>
      </c>
    </row>
    <row r="5640" spans="1:1" x14ac:dyDescent="0.25">
      <c r="A5640" t="str">
        <f t="shared" ca="1" si="88"/>
        <v>BA82KUNRGGRLKMYZX36</v>
      </c>
    </row>
    <row r="5641" spans="1:1" x14ac:dyDescent="0.25">
      <c r="A5641" t="str">
        <f t="shared" ca="1" si="88"/>
        <v>TE81WZKUEBKGLYTCL27</v>
      </c>
    </row>
    <row r="5642" spans="1:1" x14ac:dyDescent="0.25">
      <c r="A5642" t="str">
        <f t="shared" ca="1" si="88"/>
        <v>VN76PKZGZJTWHESWK17</v>
      </c>
    </row>
    <row r="5643" spans="1:1" x14ac:dyDescent="0.25">
      <c r="A5643" t="str">
        <f t="shared" ca="1" si="88"/>
        <v>VT56ETURRUXBGPYHY59</v>
      </c>
    </row>
    <row r="5644" spans="1:1" x14ac:dyDescent="0.25">
      <c r="A5644" t="str">
        <f t="shared" ca="1" si="88"/>
        <v>MX16EWTPKBYEVRCMV32</v>
      </c>
    </row>
    <row r="5645" spans="1:1" x14ac:dyDescent="0.25">
      <c r="A5645" t="str">
        <f t="shared" ca="1" si="88"/>
        <v>TI23KVUGLXVFAJTVY14</v>
      </c>
    </row>
    <row r="5646" spans="1:1" x14ac:dyDescent="0.25">
      <c r="A5646" t="str">
        <f t="shared" ca="1" si="88"/>
        <v>IF22SPCPRHJCTMNZG20</v>
      </c>
    </row>
    <row r="5647" spans="1:1" x14ac:dyDescent="0.25">
      <c r="A5647" t="str">
        <f t="shared" ca="1" si="88"/>
        <v>KX16KFTJAJDLYQBWG93</v>
      </c>
    </row>
    <row r="5648" spans="1:1" x14ac:dyDescent="0.25">
      <c r="A5648" t="str">
        <f t="shared" ca="1" si="88"/>
        <v>TN48LYZBRBWEUJDUV53</v>
      </c>
    </row>
    <row r="5649" spans="1:1" x14ac:dyDescent="0.25">
      <c r="A5649" t="str">
        <f t="shared" ca="1" si="88"/>
        <v>JV87ZWGIYLRSCFJLQ70</v>
      </c>
    </row>
    <row r="5650" spans="1:1" x14ac:dyDescent="0.25">
      <c r="A5650" t="str">
        <f t="shared" ca="1" si="88"/>
        <v>LE84FBAOEVKXEBKFC55</v>
      </c>
    </row>
    <row r="5651" spans="1:1" x14ac:dyDescent="0.25">
      <c r="A5651" t="str">
        <f t="shared" ca="1" si="88"/>
        <v>GV40WUSONDXMMCMOU96</v>
      </c>
    </row>
    <row r="5652" spans="1:1" x14ac:dyDescent="0.25">
      <c r="A5652" t="str">
        <f t="shared" ca="1" si="88"/>
        <v>HN13DORELCKJDZDRI68</v>
      </c>
    </row>
    <row r="5653" spans="1:1" x14ac:dyDescent="0.25">
      <c r="A5653" t="str">
        <f t="shared" ca="1" si="88"/>
        <v>DD73BEIVBOCMDCRCB12</v>
      </c>
    </row>
    <row r="5654" spans="1:1" x14ac:dyDescent="0.25">
      <c r="A5654" t="str">
        <f t="shared" ca="1" si="88"/>
        <v>AD68IMCPTNIPIKYQV32</v>
      </c>
    </row>
    <row r="5655" spans="1:1" x14ac:dyDescent="0.25">
      <c r="A5655" t="str">
        <f t="shared" ca="1" si="88"/>
        <v>DN80FZVTXDENBDZKE23</v>
      </c>
    </row>
    <row r="5656" spans="1:1" x14ac:dyDescent="0.25">
      <c r="A5656" t="str">
        <f t="shared" ca="1" si="88"/>
        <v>DE14VNCGAUJEFVTLL27</v>
      </c>
    </row>
    <row r="5657" spans="1:1" x14ac:dyDescent="0.25">
      <c r="A5657" t="str">
        <f t="shared" ca="1" si="88"/>
        <v>HA5QHCSFCWGGQOFR46</v>
      </c>
    </row>
    <row r="5658" spans="1:1" x14ac:dyDescent="0.25">
      <c r="A5658" t="str">
        <f t="shared" ca="1" si="88"/>
        <v>KK93ARISWVYVDAFIH88</v>
      </c>
    </row>
    <row r="5659" spans="1:1" x14ac:dyDescent="0.25">
      <c r="A5659" t="str">
        <f t="shared" ca="1" si="88"/>
        <v>GG29JDSJXXNOLNQHH75</v>
      </c>
    </row>
    <row r="5660" spans="1:1" x14ac:dyDescent="0.25">
      <c r="A5660" t="str">
        <f t="shared" ca="1" si="88"/>
        <v>WC81MZQDHSCTEZRHW82</v>
      </c>
    </row>
    <row r="5661" spans="1:1" x14ac:dyDescent="0.25">
      <c r="A5661" t="str">
        <f t="shared" ca="1" si="88"/>
        <v>DL13OWGVOGPJBNALE38</v>
      </c>
    </row>
    <row r="5662" spans="1:1" x14ac:dyDescent="0.25">
      <c r="A5662" t="str">
        <f t="shared" ca="1" si="88"/>
        <v>BV84XKEUZMIMMSNVR74</v>
      </c>
    </row>
    <row r="5663" spans="1:1" x14ac:dyDescent="0.25">
      <c r="A5663" t="str">
        <f t="shared" ca="1" si="88"/>
        <v>DT52LKWESLWBXNWSE96</v>
      </c>
    </row>
    <row r="5664" spans="1:1" x14ac:dyDescent="0.25">
      <c r="A5664" t="str">
        <f t="shared" ca="1" si="88"/>
        <v>TI79PIDEAMAIDRXCB28</v>
      </c>
    </row>
    <row r="5665" spans="1:1" x14ac:dyDescent="0.25">
      <c r="A5665" t="str">
        <f t="shared" ca="1" si="88"/>
        <v>VR18RSZBJNMLLLGCU91</v>
      </c>
    </row>
    <row r="5666" spans="1:1" x14ac:dyDescent="0.25">
      <c r="A5666" t="str">
        <f t="shared" ca="1" si="88"/>
        <v>WR22HNOGKOJUCPAYO63</v>
      </c>
    </row>
    <row r="5667" spans="1:1" x14ac:dyDescent="0.25">
      <c r="A5667" t="str">
        <f t="shared" ca="1" si="88"/>
        <v>FL60FNRSDYLFIUELQ20</v>
      </c>
    </row>
    <row r="5668" spans="1:1" x14ac:dyDescent="0.25">
      <c r="A5668" t="str">
        <f t="shared" ca="1" si="88"/>
        <v>QD98WGKEVOURTTGAO94</v>
      </c>
    </row>
    <row r="5669" spans="1:1" x14ac:dyDescent="0.25">
      <c r="A5669" t="str">
        <f t="shared" ca="1" si="88"/>
        <v>EG85VOLFUSSLHMHSR70</v>
      </c>
    </row>
    <row r="5670" spans="1:1" x14ac:dyDescent="0.25">
      <c r="A5670" t="str">
        <f t="shared" ca="1" si="88"/>
        <v>EI87UWEPRPVUDBJYX75</v>
      </c>
    </row>
    <row r="5671" spans="1:1" x14ac:dyDescent="0.25">
      <c r="A5671" t="str">
        <f t="shared" ca="1" si="88"/>
        <v>XJ81XVHGMHTGEDILV57</v>
      </c>
    </row>
    <row r="5672" spans="1:1" x14ac:dyDescent="0.25">
      <c r="A5672" t="str">
        <f t="shared" ca="1" si="88"/>
        <v>HI29CHLRMJEHWVKDB61</v>
      </c>
    </row>
    <row r="5673" spans="1:1" x14ac:dyDescent="0.25">
      <c r="A5673" t="str">
        <f t="shared" ca="1" si="88"/>
        <v>DT53IUAWPPXEFEMAA90</v>
      </c>
    </row>
    <row r="5674" spans="1:1" x14ac:dyDescent="0.25">
      <c r="A5674" t="str">
        <f t="shared" ca="1" si="88"/>
        <v>FM83EITLPAXBNKSIY10</v>
      </c>
    </row>
    <row r="5675" spans="1:1" x14ac:dyDescent="0.25">
      <c r="A5675" t="str">
        <f t="shared" ca="1" si="88"/>
        <v>HT12THFETYHSYUHON19</v>
      </c>
    </row>
    <row r="5676" spans="1:1" x14ac:dyDescent="0.25">
      <c r="A5676" t="str">
        <f t="shared" ca="1" si="88"/>
        <v>ZY58IOCSDINGZIGWO92</v>
      </c>
    </row>
    <row r="5677" spans="1:1" x14ac:dyDescent="0.25">
      <c r="A5677" t="str">
        <f t="shared" ca="1" si="88"/>
        <v>CM34DQQKRBBEBMITR17</v>
      </c>
    </row>
    <row r="5678" spans="1:1" x14ac:dyDescent="0.25">
      <c r="A5678" t="str">
        <f t="shared" ca="1" si="88"/>
        <v>ZM39FGBFPIPLZAZGP96</v>
      </c>
    </row>
    <row r="5679" spans="1:1" x14ac:dyDescent="0.25">
      <c r="A5679" t="str">
        <f t="shared" ca="1" si="88"/>
        <v>HU53GBQOOSWCQUFFN98</v>
      </c>
    </row>
    <row r="5680" spans="1:1" x14ac:dyDescent="0.25">
      <c r="A5680" t="str">
        <f t="shared" ca="1" si="88"/>
        <v>GH11JIMSBAATXNQNI27</v>
      </c>
    </row>
    <row r="5681" spans="1:1" x14ac:dyDescent="0.25">
      <c r="A5681" t="str">
        <f t="shared" ca="1" si="88"/>
        <v>HN92DPUNMALDZVLTZ86</v>
      </c>
    </row>
    <row r="5682" spans="1:1" x14ac:dyDescent="0.25">
      <c r="A5682" t="str">
        <f t="shared" ca="1" si="88"/>
        <v>PP40GKNCBRINPKEWV38</v>
      </c>
    </row>
    <row r="5683" spans="1:1" x14ac:dyDescent="0.25">
      <c r="A5683" t="str">
        <f t="shared" ca="1" si="88"/>
        <v>KJ98NLMYJIYZLYMQE51</v>
      </c>
    </row>
    <row r="5684" spans="1:1" x14ac:dyDescent="0.25">
      <c r="A5684" t="str">
        <f t="shared" ca="1" si="88"/>
        <v>SC46XLMBSPDDDNEXB24</v>
      </c>
    </row>
    <row r="5685" spans="1:1" x14ac:dyDescent="0.25">
      <c r="A5685" t="str">
        <f t="shared" ca="1" si="88"/>
        <v>CZ46RTEVVDFMSETIE74</v>
      </c>
    </row>
    <row r="5686" spans="1:1" x14ac:dyDescent="0.25">
      <c r="A5686" t="str">
        <f t="shared" ca="1" si="88"/>
        <v>PU70FUFNYJHKLAHFK47</v>
      </c>
    </row>
    <row r="5687" spans="1:1" x14ac:dyDescent="0.25">
      <c r="A5687" t="str">
        <f t="shared" ca="1" si="88"/>
        <v>TP12ZRWSYASXWJJQJ88</v>
      </c>
    </row>
    <row r="5688" spans="1:1" x14ac:dyDescent="0.25">
      <c r="A5688" t="str">
        <f t="shared" ca="1" si="88"/>
        <v>IJ58RXUYCBQMMWDZV18</v>
      </c>
    </row>
    <row r="5689" spans="1:1" x14ac:dyDescent="0.25">
      <c r="A5689" t="str">
        <f t="shared" ca="1" si="88"/>
        <v>QH49QGAZTGCJOOBEW21</v>
      </c>
    </row>
    <row r="5690" spans="1:1" x14ac:dyDescent="0.25">
      <c r="A5690" t="str">
        <f t="shared" ca="1" si="88"/>
        <v>LU96PHZIPOGZEQVPB95</v>
      </c>
    </row>
    <row r="5691" spans="1:1" x14ac:dyDescent="0.25">
      <c r="A5691" t="str">
        <f t="shared" ca="1" si="88"/>
        <v>MH22ZTCKCHUGUOAFB78</v>
      </c>
    </row>
    <row r="5692" spans="1:1" x14ac:dyDescent="0.25">
      <c r="A5692" t="str">
        <f t="shared" ca="1" si="88"/>
        <v>MB15ZUCGOTIQIEDNQ91</v>
      </c>
    </row>
    <row r="5693" spans="1:1" x14ac:dyDescent="0.25">
      <c r="A5693" t="str">
        <f t="shared" ca="1" si="88"/>
        <v>NG76YKZSRWHLQOEHZ30</v>
      </c>
    </row>
    <row r="5694" spans="1:1" x14ac:dyDescent="0.25">
      <c r="A5694" t="str">
        <f t="shared" ca="1" si="88"/>
        <v>LF95EMJWJSYMIMMZO62</v>
      </c>
    </row>
    <row r="5695" spans="1:1" x14ac:dyDescent="0.25">
      <c r="A5695" t="str">
        <f t="shared" ca="1" si="88"/>
        <v>PT76SFVEXTKBGRSCS61</v>
      </c>
    </row>
    <row r="5696" spans="1:1" x14ac:dyDescent="0.25">
      <c r="A5696" t="str">
        <f t="shared" ca="1" si="88"/>
        <v>FZ16IWTJWBOGDEPJO81</v>
      </c>
    </row>
    <row r="5697" spans="1:1" x14ac:dyDescent="0.25">
      <c r="A5697" t="str">
        <f t="shared" ca="1" si="88"/>
        <v>NQ23ZCSFZYSSIQKZK84</v>
      </c>
    </row>
    <row r="5698" spans="1:1" x14ac:dyDescent="0.25">
      <c r="A5698" t="str">
        <f t="shared" ref="A5698:A5761" ca="1" si="8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SE21TKOREZTMDBBPJ53</v>
      </c>
    </row>
    <row r="5699" spans="1:1" x14ac:dyDescent="0.25">
      <c r="A5699" t="str">
        <f t="shared" ca="1" si="89"/>
        <v>VN73IQTOOZZTRIOCB99</v>
      </c>
    </row>
    <row r="5700" spans="1:1" x14ac:dyDescent="0.25">
      <c r="A5700" t="str">
        <f t="shared" ca="1" si="89"/>
        <v>QL22NBDTWTFLQVQOM96</v>
      </c>
    </row>
    <row r="5701" spans="1:1" x14ac:dyDescent="0.25">
      <c r="A5701" t="str">
        <f t="shared" ca="1" si="89"/>
        <v>BU13TNWDYVHCBNFIA76</v>
      </c>
    </row>
    <row r="5702" spans="1:1" x14ac:dyDescent="0.25">
      <c r="A5702" t="str">
        <f t="shared" ca="1" si="89"/>
        <v>AS55IQSGFVDLGEHHX99</v>
      </c>
    </row>
    <row r="5703" spans="1:1" x14ac:dyDescent="0.25">
      <c r="A5703" t="str">
        <f t="shared" ca="1" si="89"/>
        <v>MZ21WVCOUCSBBJTRS38</v>
      </c>
    </row>
    <row r="5704" spans="1:1" x14ac:dyDescent="0.25">
      <c r="A5704" t="str">
        <f t="shared" ca="1" si="89"/>
        <v>YP45WSGZDORSHPQZN92</v>
      </c>
    </row>
    <row r="5705" spans="1:1" x14ac:dyDescent="0.25">
      <c r="A5705" t="str">
        <f t="shared" ca="1" si="89"/>
        <v>BL11VACKQRJMYKBPI17</v>
      </c>
    </row>
    <row r="5706" spans="1:1" x14ac:dyDescent="0.25">
      <c r="A5706" t="str">
        <f t="shared" ca="1" si="89"/>
        <v>KS43MLTANFAHKUHMI92</v>
      </c>
    </row>
    <row r="5707" spans="1:1" x14ac:dyDescent="0.25">
      <c r="A5707" t="str">
        <f t="shared" ca="1" si="89"/>
        <v>ZU73DBLVNYHRVINNR52</v>
      </c>
    </row>
    <row r="5708" spans="1:1" x14ac:dyDescent="0.25">
      <c r="A5708" t="str">
        <f t="shared" ca="1" si="89"/>
        <v>UH59VFXXYAMYIGZLD89</v>
      </c>
    </row>
    <row r="5709" spans="1:1" x14ac:dyDescent="0.25">
      <c r="A5709" t="str">
        <f t="shared" ca="1" si="89"/>
        <v>JZ99GZGTLWHUYNAWL84</v>
      </c>
    </row>
    <row r="5710" spans="1:1" x14ac:dyDescent="0.25">
      <c r="A5710" t="str">
        <f t="shared" ca="1" si="89"/>
        <v>PZ65LYDXCBNYGHWVF94</v>
      </c>
    </row>
    <row r="5711" spans="1:1" x14ac:dyDescent="0.25">
      <c r="A5711" t="str">
        <f t="shared" ca="1" si="89"/>
        <v>TO0LUWRBUCURMCOR59</v>
      </c>
    </row>
    <row r="5712" spans="1:1" x14ac:dyDescent="0.25">
      <c r="A5712" t="str">
        <f t="shared" ca="1" si="89"/>
        <v>LQ22CBWYTNSGOBXST65</v>
      </c>
    </row>
    <row r="5713" spans="1:1" x14ac:dyDescent="0.25">
      <c r="A5713" t="str">
        <f t="shared" ca="1" si="89"/>
        <v>JQ91HDLAXTCFKBUWL95</v>
      </c>
    </row>
    <row r="5714" spans="1:1" x14ac:dyDescent="0.25">
      <c r="A5714" t="str">
        <f t="shared" ca="1" si="89"/>
        <v>KI4ERKJOXMZSGTPM2</v>
      </c>
    </row>
    <row r="5715" spans="1:1" x14ac:dyDescent="0.25">
      <c r="A5715" t="str">
        <f t="shared" ca="1" si="89"/>
        <v>UH87GXRKJSDROEBKN75</v>
      </c>
    </row>
    <row r="5716" spans="1:1" x14ac:dyDescent="0.25">
      <c r="A5716" t="str">
        <f t="shared" ca="1" si="89"/>
        <v>AZ86EOJZEPDZDGKGK31</v>
      </c>
    </row>
    <row r="5717" spans="1:1" x14ac:dyDescent="0.25">
      <c r="A5717" t="str">
        <f t="shared" ca="1" si="89"/>
        <v>JL91ULTRYYGWSLKJM9</v>
      </c>
    </row>
    <row r="5718" spans="1:1" x14ac:dyDescent="0.25">
      <c r="A5718" t="str">
        <f t="shared" ca="1" si="89"/>
        <v>HB16OECGONFPPMQYF9</v>
      </c>
    </row>
    <row r="5719" spans="1:1" x14ac:dyDescent="0.25">
      <c r="A5719" t="str">
        <f t="shared" ca="1" si="89"/>
        <v>DX50ORFZHGHMIMVLY41</v>
      </c>
    </row>
    <row r="5720" spans="1:1" x14ac:dyDescent="0.25">
      <c r="A5720" t="str">
        <f t="shared" ca="1" si="89"/>
        <v>GZ49UNVUHQKHBWVUZ45</v>
      </c>
    </row>
    <row r="5721" spans="1:1" x14ac:dyDescent="0.25">
      <c r="A5721" t="str">
        <f t="shared" ca="1" si="89"/>
        <v>XP68VHHJMGXYRRJCV5</v>
      </c>
    </row>
    <row r="5722" spans="1:1" x14ac:dyDescent="0.25">
      <c r="A5722" t="str">
        <f t="shared" ca="1" si="89"/>
        <v>EN9NTBFCAFZUAPYH98</v>
      </c>
    </row>
    <row r="5723" spans="1:1" x14ac:dyDescent="0.25">
      <c r="A5723" t="str">
        <f t="shared" ca="1" si="89"/>
        <v>VQ89KQSNIDBMSZEDW30</v>
      </c>
    </row>
    <row r="5724" spans="1:1" x14ac:dyDescent="0.25">
      <c r="A5724" t="str">
        <f t="shared" ca="1" si="89"/>
        <v>AT12ZXTCUFFDAUFDT84</v>
      </c>
    </row>
    <row r="5725" spans="1:1" x14ac:dyDescent="0.25">
      <c r="A5725" t="str">
        <f t="shared" ca="1" si="89"/>
        <v>GX35QYUMIQJJLRVOT75</v>
      </c>
    </row>
    <row r="5726" spans="1:1" x14ac:dyDescent="0.25">
      <c r="A5726" t="str">
        <f t="shared" ca="1" si="89"/>
        <v>ZM84WDKFXIIKMJRYV80</v>
      </c>
    </row>
    <row r="5727" spans="1:1" x14ac:dyDescent="0.25">
      <c r="A5727" t="str">
        <f t="shared" ca="1" si="89"/>
        <v>EO38HEGRTHZFKMIIN3</v>
      </c>
    </row>
    <row r="5728" spans="1:1" x14ac:dyDescent="0.25">
      <c r="A5728" t="str">
        <f t="shared" ca="1" si="89"/>
        <v>EC64WUWOATABCABEP72</v>
      </c>
    </row>
    <row r="5729" spans="1:1" x14ac:dyDescent="0.25">
      <c r="A5729" t="str">
        <f t="shared" ca="1" si="89"/>
        <v>OW61WYVLCUASZCASC77</v>
      </c>
    </row>
    <row r="5730" spans="1:1" x14ac:dyDescent="0.25">
      <c r="A5730" t="str">
        <f t="shared" ca="1" si="89"/>
        <v>IJ5QUJGJYAQXUSCX7</v>
      </c>
    </row>
    <row r="5731" spans="1:1" x14ac:dyDescent="0.25">
      <c r="A5731" t="str">
        <f t="shared" ca="1" si="89"/>
        <v>GR23BTGLZYRKQWAAM64</v>
      </c>
    </row>
    <row r="5732" spans="1:1" x14ac:dyDescent="0.25">
      <c r="A5732" t="str">
        <f t="shared" ca="1" si="89"/>
        <v>BE1GFXTAILALMJIE0</v>
      </c>
    </row>
    <row r="5733" spans="1:1" x14ac:dyDescent="0.25">
      <c r="A5733" t="str">
        <f t="shared" ca="1" si="89"/>
        <v>WN45WIWUFTUKZHXOC47</v>
      </c>
    </row>
    <row r="5734" spans="1:1" x14ac:dyDescent="0.25">
      <c r="A5734" t="str">
        <f t="shared" ca="1" si="89"/>
        <v>XI37CBCZVHTXOJNAO23</v>
      </c>
    </row>
    <row r="5735" spans="1:1" x14ac:dyDescent="0.25">
      <c r="A5735" t="str">
        <f t="shared" ca="1" si="89"/>
        <v>PV18LEZVGWYYLRVZY15</v>
      </c>
    </row>
    <row r="5736" spans="1:1" x14ac:dyDescent="0.25">
      <c r="A5736" t="str">
        <f t="shared" ca="1" si="89"/>
        <v>ZT0AJANJYCIFPXCS26</v>
      </c>
    </row>
    <row r="5737" spans="1:1" x14ac:dyDescent="0.25">
      <c r="A5737" t="str">
        <f t="shared" ca="1" si="89"/>
        <v>AB82EWBPHDNMIZDGT85</v>
      </c>
    </row>
    <row r="5738" spans="1:1" x14ac:dyDescent="0.25">
      <c r="A5738" t="str">
        <f t="shared" ca="1" si="89"/>
        <v>VO21BPPJBJESUKROB16</v>
      </c>
    </row>
    <row r="5739" spans="1:1" x14ac:dyDescent="0.25">
      <c r="A5739" t="str">
        <f t="shared" ca="1" si="89"/>
        <v>PS68HQPBDAFJJGFIZ90</v>
      </c>
    </row>
    <row r="5740" spans="1:1" x14ac:dyDescent="0.25">
      <c r="A5740" t="str">
        <f t="shared" ca="1" si="89"/>
        <v>NE38GMIERVGUZFYJW90</v>
      </c>
    </row>
    <row r="5741" spans="1:1" x14ac:dyDescent="0.25">
      <c r="A5741" t="str">
        <f t="shared" ca="1" si="89"/>
        <v>AZ44LLOTVMCRCARFZ47</v>
      </c>
    </row>
    <row r="5742" spans="1:1" x14ac:dyDescent="0.25">
      <c r="A5742" t="str">
        <f t="shared" ca="1" si="89"/>
        <v>HD12CKZOUXCIIGEPL89</v>
      </c>
    </row>
    <row r="5743" spans="1:1" x14ac:dyDescent="0.25">
      <c r="A5743" t="str">
        <f t="shared" ca="1" si="89"/>
        <v>XO54QPUYQXWKYSBUN26</v>
      </c>
    </row>
    <row r="5744" spans="1:1" x14ac:dyDescent="0.25">
      <c r="A5744" t="str">
        <f t="shared" ca="1" si="89"/>
        <v>LL3LONHRQFLMJRUS62</v>
      </c>
    </row>
    <row r="5745" spans="1:1" x14ac:dyDescent="0.25">
      <c r="A5745" t="str">
        <f t="shared" ca="1" si="89"/>
        <v>ML97AMIWPECKHFXBQ47</v>
      </c>
    </row>
    <row r="5746" spans="1:1" x14ac:dyDescent="0.25">
      <c r="A5746" t="str">
        <f t="shared" ca="1" si="89"/>
        <v>JC91YUWJNXNEELBIG55</v>
      </c>
    </row>
    <row r="5747" spans="1:1" x14ac:dyDescent="0.25">
      <c r="A5747" t="str">
        <f t="shared" ca="1" si="89"/>
        <v>AY55WEXKJWBIXEZOC2</v>
      </c>
    </row>
    <row r="5748" spans="1:1" x14ac:dyDescent="0.25">
      <c r="A5748" t="str">
        <f t="shared" ca="1" si="89"/>
        <v>AX73WNGKJMCONADMA96</v>
      </c>
    </row>
    <row r="5749" spans="1:1" x14ac:dyDescent="0.25">
      <c r="A5749" t="str">
        <f t="shared" ca="1" si="89"/>
        <v>PD64LHYRAFTIDOKOL62</v>
      </c>
    </row>
    <row r="5750" spans="1:1" x14ac:dyDescent="0.25">
      <c r="A5750" t="str">
        <f t="shared" ca="1" si="89"/>
        <v>PL54AGVONVFMSCMVO63</v>
      </c>
    </row>
    <row r="5751" spans="1:1" x14ac:dyDescent="0.25">
      <c r="A5751" t="str">
        <f t="shared" ca="1" si="89"/>
        <v>RN50UCIYQDQHZKWYO88</v>
      </c>
    </row>
    <row r="5752" spans="1:1" x14ac:dyDescent="0.25">
      <c r="A5752" t="str">
        <f t="shared" ca="1" si="89"/>
        <v>XN57XWEVEWGIDHIOT2</v>
      </c>
    </row>
    <row r="5753" spans="1:1" x14ac:dyDescent="0.25">
      <c r="A5753" t="str">
        <f t="shared" ca="1" si="89"/>
        <v>QL40UPMGSIRNVACDW81</v>
      </c>
    </row>
    <row r="5754" spans="1:1" x14ac:dyDescent="0.25">
      <c r="A5754" t="str">
        <f t="shared" ca="1" si="89"/>
        <v>RW98VIQBYWLMSZAGJ14</v>
      </c>
    </row>
    <row r="5755" spans="1:1" x14ac:dyDescent="0.25">
      <c r="A5755" t="str">
        <f t="shared" ca="1" si="89"/>
        <v>KJ39VVGGKKFNMUUOH34</v>
      </c>
    </row>
    <row r="5756" spans="1:1" x14ac:dyDescent="0.25">
      <c r="A5756" t="str">
        <f t="shared" ca="1" si="89"/>
        <v>OS38SUYQIOJYOHBLN5</v>
      </c>
    </row>
    <row r="5757" spans="1:1" x14ac:dyDescent="0.25">
      <c r="A5757" t="str">
        <f t="shared" ca="1" si="89"/>
        <v>LY40WNYSCYOAKCTBQ76</v>
      </c>
    </row>
    <row r="5758" spans="1:1" x14ac:dyDescent="0.25">
      <c r="A5758" t="str">
        <f t="shared" ca="1" si="89"/>
        <v>ED47UTVIFOEOHWTNX6</v>
      </c>
    </row>
    <row r="5759" spans="1:1" x14ac:dyDescent="0.25">
      <c r="A5759" t="str">
        <f t="shared" ca="1" si="89"/>
        <v>RI63FAZVXHCAJXEBE32</v>
      </c>
    </row>
    <row r="5760" spans="1:1" x14ac:dyDescent="0.25">
      <c r="A5760" t="str">
        <f t="shared" ca="1" si="89"/>
        <v>CP77BYSUFEVXLDQGJ52</v>
      </c>
    </row>
    <row r="5761" spans="1:1" x14ac:dyDescent="0.25">
      <c r="A5761" t="str">
        <f t="shared" ca="1" si="89"/>
        <v>TK43QMFZUKFBZTQQQ18</v>
      </c>
    </row>
    <row r="5762" spans="1:1" x14ac:dyDescent="0.25">
      <c r="A5762" t="str">
        <f t="shared" ref="A5762:A5825" ca="1" si="9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CH73UFKWDHDHUCBFP10</v>
      </c>
    </row>
    <row r="5763" spans="1:1" x14ac:dyDescent="0.25">
      <c r="A5763" t="str">
        <f t="shared" ca="1" si="90"/>
        <v>NP96OFOQOHLIXQTCK13</v>
      </c>
    </row>
    <row r="5764" spans="1:1" x14ac:dyDescent="0.25">
      <c r="A5764" t="str">
        <f t="shared" ca="1" si="90"/>
        <v>YV74VRICEVQDQKMPA72</v>
      </c>
    </row>
    <row r="5765" spans="1:1" x14ac:dyDescent="0.25">
      <c r="A5765" t="str">
        <f t="shared" ca="1" si="90"/>
        <v>BB87IYYNJAFJFRYDB42</v>
      </c>
    </row>
    <row r="5766" spans="1:1" x14ac:dyDescent="0.25">
      <c r="A5766" t="str">
        <f t="shared" ca="1" si="90"/>
        <v>XD75XHAOIEVSAVKNO74</v>
      </c>
    </row>
    <row r="5767" spans="1:1" x14ac:dyDescent="0.25">
      <c r="A5767" t="str">
        <f t="shared" ca="1" si="90"/>
        <v>MO54ZXAOBYHUAJKES62</v>
      </c>
    </row>
    <row r="5768" spans="1:1" x14ac:dyDescent="0.25">
      <c r="A5768" t="str">
        <f t="shared" ca="1" si="90"/>
        <v>AP37UZRBWMPYCBUHR13</v>
      </c>
    </row>
    <row r="5769" spans="1:1" x14ac:dyDescent="0.25">
      <c r="A5769" t="str">
        <f t="shared" ca="1" si="90"/>
        <v>PL43TZUMJSWFGXYCC17</v>
      </c>
    </row>
    <row r="5770" spans="1:1" x14ac:dyDescent="0.25">
      <c r="A5770" t="str">
        <f t="shared" ca="1" si="90"/>
        <v>BC47LWKUMXCRKGFZI59</v>
      </c>
    </row>
    <row r="5771" spans="1:1" x14ac:dyDescent="0.25">
      <c r="A5771" t="str">
        <f t="shared" ca="1" si="90"/>
        <v>HO55IXHPKURLPPZRN78</v>
      </c>
    </row>
    <row r="5772" spans="1:1" x14ac:dyDescent="0.25">
      <c r="A5772" t="str">
        <f t="shared" ca="1" si="90"/>
        <v>XO41ZKECMVCOFYVKN3</v>
      </c>
    </row>
    <row r="5773" spans="1:1" x14ac:dyDescent="0.25">
      <c r="A5773" t="str">
        <f t="shared" ca="1" si="90"/>
        <v>QV50WKZNNIDLXIWVF67</v>
      </c>
    </row>
    <row r="5774" spans="1:1" x14ac:dyDescent="0.25">
      <c r="A5774" t="str">
        <f t="shared" ca="1" si="90"/>
        <v>YT37JLXLLFBGQAQJV70</v>
      </c>
    </row>
    <row r="5775" spans="1:1" x14ac:dyDescent="0.25">
      <c r="A5775" t="str">
        <f t="shared" ca="1" si="90"/>
        <v>DL38KLVGNYGGNSSOR70</v>
      </c>
    </row>
    <row r="5776" spans="1:1" x14ac:dyDescent="0.25">
      <c r="A5776" t="str">
        <f t="shared" ca="1" si="90"/>
        <v>DX60GDLOETDZILJBV80</v>
      </c>
    </row>
    <row r="5777" spans="1:1" x14ac:dyDescent="0.25">
      <c r="A5777" t="str">
        <f t="shared" ca="1" si="90"/>
        <v>ET14IJQVKLXGNADQT52</v>
      </c>
    </row>
    <row r="5778" spans="1:1" x14ac:dyDescent="0.25">
      <c r="A5778" t="str">
        <f t="shared" ca="1" si="90"/>
        <v>UU47XLOCDKBGKQBEA31</v>
      </c>
    </row>
    <row r="5779" spans="1:1" x14ac:dyDescent="0.25">
      <c r="A5779" t="str">
        <f t="shared" ca="1" si="90"/>
        <v>LP10IIBHIRPMFDKBF42</v>
      </c>
    </row>
    <row r="5780" spans="1:1" x14ac:dyDescent="0.25">
      <c r="A5780" t="str">
        <f t="shared" ca="1" si="90"/>
        <v>JG85FFTQYCBSBYTZE6</v>
      </c>
    </row>
    <row r="5781" spans="1:1" x14ac:dyDescent="0.25">
      <c r="A5781" t="str">
        <f t="shared" ca="1" si="90"/>
        <v>SD87HNUMZFVITTLEL48</v>
      </c>
    </row>
    <row r="5782" spans="1:1" x14ac:dyDescent="0.25">
      <c r="A5782" t="str">
        <f t="shared" ca="1" si="90"/>
        <v>EY1BKXMOQLPGEYSG94</v>
      </c>
    </row>
    <row r="5783" spans="1:1" x14ac:dyDescent="0.25">
      <c r="A5783" t="str">
        <f t="shared" ca="1" si="90"/>
        <v>IH57SPFWMCVJIBUJU49</v>
      </c>
    </row>
    <row r="5784" spans="1:1" x14ac:dyDescent="0.25">
      <c r="A5784" t="str">
        <f t="shared" ca="1" si="90"/>
        <v>SN87TWLBXDBELMPZS92</v>
      </c>
    </row>
    <row r="5785" spans="1:1" x14ac:dyDescent="0.25">
      <c r="A5785" t="str">
        <f t="shared" ca="1" si="90"/>
        <v>DD10OVYOOTWGTMUZY15</v>
      </c>
    </row>
    <row r="5786" spans="1:1" x14ac:dyDescent="0.25">
      <c r="A5786" t="str">
        <f t="shared" ca="1" si="90"/>
        <v>ZK69MFZDYMMAHQVIV55</v>
      </c>
    </row>
    <row r="5787" spans="1:1" x14ac:dyDescent="0.25">
      <c r="A5787" t="str">
        <f t="shared" ca="1" si="90"/>
        <v>ZQ71CYPQIHJDZUGHP29</v>
      </c>
    </row>
    <row r="5788" spans="1:1" x14ac:dyDescent="0.25">
      <c r="A5788" t="str">
        <f t="shared" ca="1" si="90"/>
        <v>VS27MPVOZMVGVUPKM74</v>
      </c>
    </row>
    <row r="5789" spans="1:1" x14ac:dyDescent="0.25">
      <c r="A5789" t="str">
        <f t="shared" ca="1" si="90"/>
        <v>UD55PFBKJXTXPNNFG21</v>
      </c>
    </row>
    <row r="5790" spans="1:1" x14ac:dyDescent="0.25">
      <c r="A5790" t="str">
        <f t="shared" ca="1" si="90"/>
        <v>XF52IRCXHXTKMLVEM1</v>
      </c>
    </row>
    <row r="5791" spans="1:1" x14ac:dyDescent="0.25">
      <c r="A5791" t="str">
        <f t="shared" ca="1" si="90"/>
        <v>GG15JTTGSGPGJDKMO36</v>
      </c>
    </row>
    <row r="5792" spans="1:1" x14ac:dyDescent="0.25">
      <c r="A5792" t="str">
        <f t="shared" ca="1" si="90"/>
        <v>DE91NHIRSAXOUZSPI73</v>
      </c>
    </row>
    <row r="5793" spans="1:1" x14ac:dyDescent="0.25">
      <c r="A5793" t="str">
        <f t="shared" ca="1" si="90"/>
        <v>BR20ITTSILKQENFLD22</v>
      </c>
    </row>
    <row r="5794" spans="1:1" x14ac:dyDescent="0.25">
      <c r="A5794" t="str">
        <f t="shared" ca="1" si="90"/>
        <v>ZH2UPUQPTAAZEFPH0</v>
      </c>
    </row>
    <row r="5795" spans="1:1" x14ac:dyDescent="0.25">
      <c r="A5795" t="str">
        <f t="shared" ca="1" si="90"/>
        <v>VM92NLHYMDGSIRYTU84</v>
      </c>
    </row>
    <row r="5796" spans="1:1" x14ac:dyDescent="0.25">
      <c r="A5796" t="str">
        <f t="shared" ca="1" si="90"/>
        <v>IG94RMOMXJPJHEFNT71</v>
      </c>
    </row>
    <row r="5797" spans="1:1" x14ac:dyDescent="0.25">
      <c r="A5797" t="str">
        <f t="shared" ca="1" si="90"/>
        <v>OW26FSGKDSONQJEHV26</v>
      </c>
    </row>
    <row r="5798" spans="1:1" x14ac:dyDescent="0.25">
      <c r="A5798" t="str">
        <f t="shared" ca="1" si="90"/>
        <v>OY43PCZTLKPXZDHPK45</v>
      </c>
    </row>
    <row r="5799" spans="1:1" x14ac:dyDescent="0.25">
      <c r="A5799" t="str">
        <f t="shared" ca="1" si="90"/>
        <v>BU29PVPXZTVYGEQAC58</v>
      </c>
    </row>
    <row r="5800" spans="1:1" x14ac:dyDescent="0.25">
      <c r="A5800" t="str">
        <f t="shared" ca="1" si="90"/>
        <v>MM63MXRGAYQYUVMWM80</v>
      </c>
    </row>
    <row r="5801" spans="1:1" x14ac:dyDescent="0.25">
      <c r="A5801" t="str">
        <f t="shared" ca="1" si="90"/>
        <v>WK99VSHACTADTTGDU48</v>
      </c>
    </row>
    <row r="5802" spans="1:1" x14ac:dyDescent="0.25">
      <c r="A5802" t="str">
        <f t="shared" ca="1" si="90"/>
        <v>CZ48FHMLMLVEJAYBQ65</v>
      </c>
    </row>
    <row r="5803" spans="1:1" x14ac:dyDescent="0.25">
      <c r="A5803" t="str">
        <f t="shared" ca="1" si="90"/>
        <v>RT14MEPSFEENWYKVS61</v>
      </c>
    </row>
    <row r="5804" spans="1:1" x14ac:dyDescent="0.25">
      <c r="A5804" t="str">
        <f t="shared" ca="1" si="90"/>
        <v>KC51MBCUDTLDRUHVS89</v>
      </c>
    </row>
    <row r="5805" spans="1:1" x14ac:dyDescent="0.25">
      <c r="A5805" t="str">
        <f t="shared" ca="1" si="90"/>
        <v>QJ16QAHFOHDTETQQM20</v>
      </c>
    </row>
    <row r="5806" spans="1:1" x14ac:dyDescent="0.25">
      <c r="A5806" t="str">
        <f t="shared" ca="1" si="90"/>
        <v>AE37PNJTNJKWBKVWB42</v>
      </c>
    </row>
    <row r="5807" spans="1:1" x14ac:dyDescent="0.25">
      <c r="A5807" t="str">
        <f t="shared" ca="1" si="90"/>
        <v>BW81XITQSPWWFDLZQ80</v>
      </c>
    </row>
    <row r="5808" spans="1:1" x14ac:dyDescent="0.25">
      <c r="A5808" t="str">
        <f t="shared" ca="1" si="90"/>
        <v>QM2LZMJIWOCDNZFL96</v>
      </c>
    </row>
    <row r="5809" spans="1:1" x14ac:dyDescent="0.25">
      <c r="A5809" t="str">
        <f t="shared" ca="1" si="90"/>
        <v>UL15ATBQZCIEQMJSX13</v>
      </c>
    </row>
    <row r="5810" spans="1:1" x14ac:dyDescent="0.25">
      <c r="A5810" t="str">
        <f t="shared" ca="1" si="90"/>
        <v>YQ84GGWNZXCTXIQIV72</v>
      </c>
    </row>
    <row r="5811" spans="1:1" x14ac:dyDescent="0.25">
      <c r="A5811" t="str">
        <f t="shared" ca="1" si="90"/>
        <v>NS58NVEDQFGGENTAY33</v>
      </c>
    </row>
    <row r="5812" spans="1:1" x14ac:dyDescent="0.25">
      <c r="A5812" t="str">
        <f t="shared" ca="1" si="90"/>
        <v>XN93WZXXFKAEBIETC77</v>
      </c>
    </row>
    <row r="5813" spans="1:1" x14ac:dyDescent="0.25">
      <c r="A5813" t="str">
        <f t="shared" ca="1" si="90"/>
        <v>NK76MQEHHRLWYCTVN21</v>
      </c>
    </row>
    <row r="5814" spans="1:1" x14ac:dyDescent="0.25">
      <c r="A5814" t="str">
        <f t="shared" ca="1" si="90"/>
        <v>QD6QBVYOSSPLNBLJ41</v>
      </c>
    </row>
    <row r="5815" spans="1:1" x14ac:dyDescent="0.25">
      <c r="A5815" t="str">
        <f t="shared" ca="1" si="90"/>
        <v>OO42UWEBBYMNJOGZX71</v>
      </c>
    </row>
    <row r="5816" spans="1:1" x14ac:dyDescent="0.25">
      <c r="A5816" t="str">
        <f t="shared" ca="1" si="90"/>
        <v>OM40BJKVGQWNSUWOA99</v>
      </c>
    </row>
    <row r="5817" spans="1:1" x14ac:dyDescent="0.25">
      <c r="A5817" t="str">
        <f t="shared" ca="1" si="90"/>
        <v>AM90ADLMVWVYLWYUW57</v>
      </c>
    </row>
    <row r="5818" spans="1:1" x14ac:dyDescent="0.25">
      <c r="A5818" t="str">
        <f t="shared" ca="1" si="90"/>
        <v>VA81SFJDKNVASPNUW91</v>
      </c>
    </row>
    <row r="5819" spans="1:1" x14ac:dyDescent="0.25">
      <c r="A5819" t="str">
        <f t="shared" ca="1" si="90"/>
        <v>AT95XCQAFBZEMZZZT83</v>
      </c>
    </row>
    <row r="5820" spans="1:1" x14ac:dyDescent="0.25">
      <c r="A5820" t="str">
        <f t="shared" ca="1" si="90"/>
        <v>IE77IBCHRTQBCFFGP42</v>
      </c>
    </row>
    <row r="5821" spans="1:1" x14ac:dyDescent="0.25">
      <c r="A5821" t="str">
        <f t="shared" ca="1" si="90"/>
        <v>FJ94NEICGVYKKPZMZ77</v>
      </c>
    </row>
    <row r="5822" spans="1:1" x14ac:dyDescent="0.25">
      <c r="A5822" t="str">
        <f t="shared" ca="1" si="90"/>
        <v>ZR2MRZSUSNEQMXRE55</v>
      </c>
    </row>
    <row r="5823" spans="1:1" x14ac:dyDescent="0.25">
      <c r="A5823" t="str">
        <f t="shared" ca="1" si="90"/>
        <v>UB26ODRXSTVIPTTUA31</v>
      </c>
    </row>
    <row r="5824" spans="1:1" x14ac:dyDescent="0.25">
      <c r="A5824" t="str">
        <f t="shared" ca="1" si="90"/>
        <v>GJ37NHSRPVUOJFEXQ98</v>
      </c>
    </row>
    <row r="5825" spans="1:1" x14ac:dyDescent="0.25">
      <c r="A5825" t="str">
        <f t="shared" ca="1" si="90"/>
        <v>OC93DVNJREUSNRTPS34</v>
      </c>
    </row>
    <row r="5826" spans="1:1" x14ac:dyDescent="0.25">
      <c r="A5826" t="str">
        <f t="shared" ref="A5826:A5889" ca="1" si="9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XB80GPZLXCHBYQATX55</v>
      </c>
    </row>
    <row r="5827" spans="1:1" x14ac:dyDescent="0.25">
      <c r="A5827" t="str">
        <f t="shared" ca="1" si="91"/>
        <v>VU96XAYXHPSCQGFJO50</v>
      </c>
    </row>
    <row r="5828" spans="1:1" x14ac:dyDescent="0.25">
      <c r="A5828" t="str">
        <f t="shared" ca="1" si="91"/>
        <v>YT34IONEFITPABTTU70</v>
      </c>
    </row>
    <row r="5829" spans="1:1" x14ac:dyDescent="0.25">
      <c r="A5829" t="str">
        <f t="shared" ca="1" si="91"/>
        <v>HD3WMHODONQEXGPL8</v>
      </c>
    </row>
    <row r="5830" spans="1:1" x14ac:dyDescent="0.25">
      <c r="A5830" t="str">
        <f t="shared" ca="1" si="91"/>
        <v>IZ43DSVFALGCWLILJ65</v>
      </c>
    </row>
    <row r="5831" spans="1:1" x14ac:dyDescent="0.25">
      <c r="A5831" t="str">
        <f t="shared" ca="1" si="91"/>
        <v>ES7UVSUPCUOGMPWZ0</v>
      </c>
    </row>
    <row r="5832" spans="1:1" x14ac:dyDescent="0.25">
      <c r="A5832" t="str">
        <f t="shared" ca="1" si="91"/>
        <v>KT60LSANWQYXLVFIO69</v>
      </c>
    </row>
    <row r="5833" spans="1:1" x14ac:dyDescent="0.25">
      <c r="A5833" t="str">
        <f t="shared" ca="1" si="91"/>
        <v>SL51UUTKUDYRDQUFF15</v>
      </c>
    </row>
    <row r="5834" spans="1:1" x14ac:dyDescent="0.25">
      <c r="A5834" t="str">
        <f t="shared" ca="1" si="91"/>
        <v>MO37YVKCDVSTBVJAZ92</v>
      </c>
    </row>
    <row r="5835" spans="1:1" x14ac:dyDescent="0.25">
      <c r="A5835" t="str">
        <f t="shared" ca="1" si="91"/>
        <v>IT22LFETDDYCRUVBK87</v>
      </c>
    </row>
    <row r="5836" spans="1:1" x14ac:dyDescent="0.25">
      <c r="A5836" t="str">
        <f t="shared" ca="1" si="91"/>
        <v>GW60WXBUADMSSXRRH55</v>
      </c>
    </row>
    <row r="5837" spans="1:1" x14ac:dyDescent="0.25">
      <c r="A5837" t="str">
        <f t="shared" ca="1" si="91"/>
        <v>FF95GMUYLLZNNNIZP93</v>
      </c>
    </row>
    <row r="5838" spans="1:1" x14ac:dyDescent="0.25">
      <c r="A5838" t="str">
        <f t="shared" ca="1" si="91"/>
        <v>UR51QBZLVEVVPOJPO27</v>
      </c>
    </row>
    <row r="5839" spans="1:1" x14ac:dyDescent="0.25">
      <c r="A5839" t="str">
        <f t="shared" ca="1" si="91"/>
        <v>LO17SHRDDSQZASQRU49</v>
      </c>
    </row>
    <row r="5840" spans="1:1" x14ac:dyDescent="0.25">
      <c r="A5840" t="str">
        <f t="shared" ca="1" si="91"/>
        <v>TT50OAIIHNHZWBFDS9</v>
      </c>
    </row>
    <row r="5841" spans="1:1" x14ac:dyDescent="0.25">
      <c r="A5841" t="str">
        <f t="shared" ca="1" si="91"/>
        <v>QA47RSMXSDTEEZPTR18</v>
      </c>
    </row>
    <row r="5842" spans="1:1" x14ac:dyDescent="0.25">
      <c r="A5842" t="str">
        <f t="shared" ca="1" si="91"/>
        <v>PB54VHTTUAKRIYPWP28</v>
      </c>
    </row>
    <row r="5843" spans="1:1" x14ac:dyDescent="0.25">
      <c r="A5843" t="str">
        <f t="shared" ca="1" si="91"/>
        <v>RW90DZPRQRAVRBDGD83</v>
      </c>
    </row>
    <row r="5844" spans="1:1" x14ac:dyDescent="0.25">
      <c r="A5844" t="str">
        <f t="shared" ca="1" si="91"/>
        <v>CY75GCYUJSHOPKODF1</v>
      </c>
    </row>
    <row r="5845" spans="1:1" x14ac:dyDescent="0.25">
      <c r="A5845" t="str">
        <f t="shared" ca="1" si="91"/>
        <v>AS59QDGLURSDVBIMY83</v>
      </c>
    </row>
    <row r="5846" spans="1:1" x14ac:dyDescent="0.25">
      <c r="A5846" t="str">
        <f t="shared" ca="1" si="91"/>
        <v>LD94SBVRHMNFFYQYH47</v>
      </c>
    </row>
    <row r="5847" spans="1:1" x14ac:dyDescent="0.25">
      <c r="A5847" t="str">
        <f t="shared" ca="1" si="91"/>
        <v>EP81LVEBIPTTSYUDV67</v>
      </c>
    </row>
    <row r="5848" spans="1:1" x14ac:dyDescent="0.25">
      <c r="A5848" t="str">
        <f t="shared" ca="1" si="91"/>
        <v>GW98IGQLHLAIUXPRH73</v>
      </c>
    </row>
    <row r="5849" spans="1:1" x14ac:dyDescent="0.25">
      <c r="A5849" t="str">
        <f t="shared" ca="1" si="91"/>
        <v>ZL14ZSVYYKJFKGXHS83</v>
      </c>
    </row>
    <row r="5850" spans="1:1" x14ac:dyDescent="0.25">
      <c r="A5850" t="str">
        <f t="shared" ca="1" si="91"/>
        <v>EQ63JOOJCYDLKZGTK15</v>
      </c>
    </row>
    <row r="5851" spans="1:1" x14ac:dyDescent="0.25">
      <c r="A5851" t="str">
        <f t="shared" ca="1" si="91"/>
        <v>FZ95UNYZTUVGMQZSN5</v>
      </c>
    </row>
    <row r="5852" spans="1:1" x14ac:dyDescent="0.25">
      <c r="A5852" t="str">
        <f t="shared" ca="1" si="91"/>
        <v>QK1EOHYDZXGMVGMW70</v>
      </c>
    </row>
    <row r="5853" spans="1:1" x14ac:dyDescent="0.25">
      <c r="A5853" t="str">
        <f t="shared" ca="1" si="91"/>
        <v>OU96YQYCXCBYRAOKS67</v>
      </c>
    </row>
    <row r="5854" spans="1:1" x14ac:dyDescent="0.25">
      <c r="A5854" t="str">
        <f t="shared" ca="1" si="91"/>
        <v>YK44ZIBXPPGTSNULJ68</v>
      </c>
    </row>
    <row r="5855" spans="1:1" x14ac:dyDescent="0.25">
      <c r="A5855" t="str">
        <f t="shared" ca="1" si="91"/>
        <v>LZ92SIGODWWKRMBIA1</v>
      </c>
    </row>
    <row r="5856" spans="1:1" x14ac:dyDescent="0.25">
      <c r="A5856" t="str">
        <f t="shared" ca="1" si="91"/>
        <v>FS44TRRCCNLKLHUIX73</v>
      </c>
    </row>
    <row r="5857" spans="1:1" x14ac:dyDescent="0.25">
      <c r="A5857" t="str">
        <f t="shared" ca="1" si="91"/>
        <v>WZ91OBAPCCXPKMSTR73</v>
      </c>
    </row>
    <row r="5858" spans="1:1" x14ac:dyDescent="0.25">
      <c r="A5858" t="str">
        <f t="shared" ca="1" si="91"/>
        <v>JG56EJZHEHYQZCQZZ79</v>
      </c>
    </row>
    <row r="5859" spans="1:1" x14ac:dyDescent="0.25">
      <c r="A5859" t="str">
        <f t="shared" ca="1" si="91"/>
        <v>RD14BUBQRPPKBPWHV13</v>
      </c>
    </row>
    <row r="5860" spans="1:1" x14ac:dyDescent="0.25">
      <c r="A5860" t="str">
        <f t="shared" ca="1" si="91"/>
        <v>IB31YILYLGUMIRXVA35</v>
      </c>
    </row>
    <row r="5861" spans="1:1" x14ac:dyDescent="0.25">
      <c r="A5861" t="str">
        <f t="shared" ca="1" si="91"/>
        <v>PI3NZYDDHCVAJZVN55</v>
      </c>
    </row>
    <row r="5862" spans="1:1" x14ac:dyDescent="0.25">
      <c r="A5862" t="str">
        <f t="shared" ca="1" si="91"/>
        <v>ED0PVBUMDARULULN41</v>
      </c>
    </row>
    <row r="5863" spans="1:1" x14ac:dyDescent="0.25">
      <c r="A5863" t="str">
        <f t="shared" ca="1" si="91"/>
        <v>KS66UAAVFUVOTGKOX6</v>
      </c>
    </row>
    <row r="5864" spans="1:1" x14ac:dyDescent="0.25">
      <c r="A5864" t="str">
        <f t="shared" ca="1" si="91"/>
        <v>RL78BFUETPMMOIPRN93</v>
      </c>
    </row>
    <row r="5865" spans="1:1" x14ac:dyDescent="0.25">
      <c r="A5865" t="str">
        <f t="shared" ca="1" si="91"/>
        <v>RY79QUPCZEYLZMHAC42</v>
      </c>
    </row>
    <row r="5866" spans="1:1" x14ac:dyDescent="0.25">
      <c r="A5866" t="str">
        <f t="shared" ca="1" si="91"/>
        <v>OU11KNAQHMJTPUAMG64</v>
      </c>
    </row>
    <row r="5867" spans="1:1" x14ac:dyDescent="0.25">
      <c r="A5867" t="str">
        <f t="shared" ca="1" si="91"/>
        <v>BB14HQWBKCZVJSNBC59</v>
      </c>
    </row>
    <row r="5868" spans="1:1" x14ac:dyDescent="0.25">
      <c r="A5868" t="str">
        <f t="shared" ca="1" si="91"/>
        <v>CN33WQMWSQWTOBSYC13</v>
      </c>
    </row>
    <row r="5869" spans="1:1" x14ac:dyDescent="0.25">
      <c r="A5869" t="str">
        <f t="shared" ca="1" si="91"/>
        <v>SC33YNFOSAYEDFCZR52</v>
      </c>
    </row>
    <row r="5870" spans="1:1" x14ac:dyDescent="0.25">
      <c r="A5870" t="str">
        <f t="shared" ca="1" si="91"/>
        <v>DS62MYODDEPVFCLGN75</v>
      </c>
    </row>
    <row r="5871" spans="1:1" x14ac:dyDescent="0.25">
      <c r="A5871" t="str">
        <f t="shared" ca="1" si="91"/>
        <v>TI46KWFJATRSPPTHC6</v>
      </c>
    </row>
    <row r="5872" spans="1:1" x14ac:dyDescent="0.25">
      <c r="A5872" t="str">
        <f t="shared" ca="1" si="91"/>
        <v>WJ22SDAGPWVJKOPIT28</v>
      </c>
    </row>
    <row r="5873" spans="1:1" x14ac:dyDescent="0.25">
      <c r="A5873" t="str">
        <f t="shared" ca="1" si="91"/>
        <v>GM0YPGGBCLUFHAQP94</v>
      </c>
    </row>
    <row r="5874" spans="1:1" x14ac:dyDescent="0.25">
      <c r="A5874" t="str">
        <f t="shared" ca="1" si="91"/>
        <v>ZN7MWUKWDICBGUEU86</v>
      </c>
    </row>
    <row r="5875" spans="1:1" x14ac:dyDescent="0.25">
      <c r="A5875" t="str">
        <f t="shared" ca="1" si="91"/>
        <v>ED69YEDDINRMDDHCE33</v>
      </c>
    </row>
    <row r="5876" spans="1:1" x14ac:dyDescent="0.25">
      <c r="A5876" t="str">
        <f t="shared" ca="1" si="91"/>
        <v>VE29SFZZNGFLJAMSS34</v>
      </c>
    </row>
    <row r="5877" spans="1:1" x14ac:dyDescent="0.25">
      <c r="A5877" t="str">
        <f t="shared" ca="1" si="91"/>
        <v>IN15MJHJXQDXTTEBD96</v>
      </c>
    </row>
    <row r="5878" spans="1:1" x14ac:dyDescent="0.25">
      <c r="A5878" t="str">
        <f t="shared" ca="1" si="91"/>
        <v>GS8JLAMCCCYXAZTA97</v>
      </c>
    </row>
    <row r="5879" spans="1:1" x14ac:dyDescent="0.25">
      <c r="A5879" t="str">
        <f t="shared" ca="1" si="91"/>
        <v>SS34HNAZVIVNMRPMP13</v>
      </c>
    </row>
    <row r="5880" spans="1:1" x14ac:dyDescent="0.25">
      <c r="A5880" t="str">
        <f t="shared" ca="1" si="91"/>
        <v>NI44CXBUGXLDJGNZJ57</v>
      </c>
    </row>
    <row r="5881" spans="1:1" x14ac:dyDescent="0.25">
      <c r="A5881" t="str">
        <f t="shared" ca="1" si="91"/>
        <v>NL20QMHEJPIBPKNMT31</v>
      </c>
    </row>
    <row r="5882" spans="1:1" x14ac:dyDescent="0.25">
      <c r="A5882" t="str">
        <f t="shared" ca="1" si="91"/>
        <v>VF56LRZXPLHODLMGT79</v>
      </c>
    </row>
    <row r="5883" spans="1:1" x14ac:dyDescent="0.25">
      <c r="A5883" t="str">
        <f t="shared" ca="1" si="91"/>
        <v>DF27VLQISVYZPSLEI78</v>
      </c>
    </row>
    <row r="5884" spans="1:1" x14ac:dyDescent="0.25">
      <c r="A5884" t="str">
        <f t="shared" ca="1" si="91"/>
        <v>XG27NNFDRBWLVSGYS90</v>
      </c>
    </row>
    <row r="5885" spans="1:1" x14ac:dyDescent="0.25">
      <c r="A5885" t="str">
        <f t="shared" ca="1" si="91"/>
        <v>XC13ADUONVLJZHLZI40</v>
      </c>
    </row>
    <row r="5886" spans="1:1" x14ac:dyDescent="0.25">
      <c r="A5886" t="str">
        <f t="shared" ca="1" si="91"/>
        <v>MG42CFWWTTAHVNTCU40</v>
      </c>
    </row>
    <row r="5887" spans="1:1" x14ac:dyDescent="0.25">
      <c r="A5887" t="str">
        <f t="shared" ca="1" si="91"/>
        <v>RU80QCXOKIEZHRAJY15</v>
      </c>
    </row>
    <row r="5888" spans="1:1" x14ac:dyDescent="0.25">
      <c r="A5888" t="str">
        <f t="shared" ca="1" si="91"/>
        <v>QG42UVJVBOFWXQVHU40</v>
      </c>
    </row>
    <row r="5889" spans="1:1" x14ac:dyDescent="0.25">
      <c r="A5889" t="str">
        <f t="shared" ca="1" si="91"/>
        <v>RL79JMEBSMDLNNVWC71</v>
      </c>
    </row>
    <row r="5890" spans="1:1" x14ac:dyDescent="0.25">
      <c r="A5890" t="str">
        <f t="shared" ref="A5890:A5953" ca="1" si="9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EA81TVSHFYJQLZSZA31</v>
      </c>
    </row>
    <row r="5891" spans="1:1" x14ac:dyDescent="0.25">
      <c r="A5891" t="str">
        <f t="shared" ca="1" si="92"/>
        <v>HD57ZDVPTUCUGHIEO34</v>
      </c>
    </row>
    <row r="5892" spans="1:1" x14ac:dyDescent="0.25">
      <c r="A5892" t="str">
        <f t="shared" ca="1" si="92"/>
        <v>OD11ZSXKTSYSPOOFJ91</v>
      </c>
    </row>
    <row r="5893" spans="1:1" x14ac:dyDescent="0.25">
      <c r="A5893" t="str">
        <f t="shared" ca="1" si="92"/>
        <v>CH34UAQEXKQBUXCRB40</v>
      </c>
    </row>
    <row r="5894" spans="1:1" x14ac:dyDescent="0.25">
      <c r="A5894" t="str">
        <f t="shared" ca="1" si="92"/>
        <v>GQ29KJXTCYETSKWNJ82</v>
      </c>
    </row>
    <row r="5895" spans="1:1" x14ac:dyDescent="0.25">
      <c r="A5895" t="str">
        <f t="shared" ca="1" si="92"/>
        <v>QH1SYMSZVCTXLKHK28</v>
      </c>
    </row>
    <row r="5896" spans="1:1" x14ac:dyDescent="0.25">
      <c r="A5896" t="str">
        <f t="shared" ca="1" si="92"/>
        <v>EY63FZMBRUEJDXODF74</v>
      </c>
    </row>
    <row r="5897" spans="1:1" x14ac:dyDescent="0.25">
      <c r="A5897" t="str">
        <f t="shared" ca="1" si="92"/>
        <v>VK4MGJMIGLYDCHGX62</v>
      </c>
    </row>
    <row r="5898" spans="1:1" x14ac:dyDescent="0.25">
      <c r="A5898" t="str">
        <f t="shared" ca="1" si="92"/>
        <v>PL48MIZBWYZJLKNME70</v>
      </c>
    </row>
    <row r="5899" spans="1:1" x14ac:dyDescent="0.25">
      <c r="A5899" t="str">
        <f t="shared" ca="1" si="92"/>
        <v>NV80MDWVWXZGITNXM23</v>
      </c>
    </row>
    <row r="5900" spans="1:1" x14ac:dyDescent="0.25">
      <c r="A5900" t="str">
        <f t="shared" ca="1" si="92"/>
        <v>GC91DDWOBVDNKJOGQ5</v>
      </c>
    </row>
    <row r="5901" spans="1:1" x14ac:dyDescent="0.25">
      <c r="A5901" t="str">
        <f t="shared" ca="1" si="92"/>
        <v>TO58YXYVBRUZMZLJJ95</v>
      </c>
    </row>
    <row r="5902" spans="1:1" x14ac:dyDescent="0.25">
      <c r="A5902" t="str">
        <f t="shared" ca="1" si="92"/>
        <v>FW53STBSNVHGNVUSJ42</v>
      </c>
    </row>
    <row r="5903" spans="1:1" x14ac:dyDescent="0.25">
      <c r="A5903" t="str">
        <f t="shared" ca="1" si="92"/>
        <v>MB23LCGBKUPEFXBZY96</v>
      </c>
    </row>
    <row r="5904" spans="1:1" x14ac:dyDescent="0.25">
      <c r="A5904" t="str">
        <f t="shared" ca="1" si="92"/>
        <v>FH27FULGNQQNGNYZK82</v>
      </c>
    </row>
    <row r="5905" spans="1:1" x14ac:dyDescent="0.25">
      <c r="A5905" t="str">
        <f t="shared" ca="1" si="92"/>
        <v>ID96SBXTCCHLOMLWZ10</v>
      </c>
    </row>
    <row r="5906" spans="1:1" x14ac:dyDescent="0.25">
      <c r="A5906" t="str">
        <f t="shared" ca="1" si="92"/>
        <v>NB23JRNWYENCSAZSC21</v>
      </c>
    </row>
    <row r="5907" spans="1:1" x14ac:dyDescent="0.25">
      <c r="A5907" t="str">
        <f t="shared" ca="1" si="92"/>
        <v>UG0SPRIXRGBLHAKF44</v>
      </c>
    </row>
    <row r="5908" spans="1:1" x14ac:dyDescent="0.25">
      <c r="A5908" t="str">
        <f t="shared" ca="1" si="92"/>
        <v>QH43JPEPXZXGVCLGW22</v>
      </c>
    </row>
    <row r="5909" spans="1:1" x14ac:dyDescent="0.25">
      <c r="A5909" t="str">
        <f t="shared" ca="1" si="92"/>
        <v>KA87DYDJGTAPTHJML51</v>
      </c>
    </row>
    <row r="5910" spans="1:1" x14ac:dyDescent="0.25">
      <c r="A5910" t="str">
        <f t="shared" ca="1" si="92"/>
        <v>WF10EGNJKMLXFLRSB42</v>
      </c>
    </row>
    <row r="5911" spans="1:1" x14ac:dyDescent="0.25">
      <c r="A5911" t="str">
        <f t="shared" ca="1" si="92"/>
        <v>OG83QDTBEVEBAWWVQ95</v>
      </c>
    </row>
    <row r="5912" spans="1:1" x14ac:dyDescent="0.25">
      <c r="A5912" t="str">
        <f t="shared" ca="1" si="92"/>
        <v>XI18BUHGVWEMCTAWE62</v>
      </c>
    </row>
    <row r="5913" spans="1:1" x14ac:dyDescent="0.25">
      <c r="A5913" t="str">
        <f t="shared" ca="1" si="92"/>
        <v>EC24RUOBVQVKBQPLE39</v>
      </c>
    </row>
    <row r="5914" spans="1:1" x14ac:dyDescent="0.25">
      <c r="A5914" t="str">
        <f t="shared" ca="1" si="92"/>
        <v>VK89KNJULYDPZMIIT37</v>
      </c>
    </row>
    <row r="5915" spans="1:1" x14ac:dyDescent="0.25">
      <c r="A5915" t="str">
        <f t="shared" ca="1" si="92"/>
        <v>KB65IMAIVAGCUBQEP62</v>
      </c>
    </row>
    <row r="5916" spans="1:1" x14ac:dyDescent="0.25">
      <c r="A5916" t="str">
        <f t="shared" ca="1" si="92"/>
        <v>YY25EYHVOLYOAQTKA63</v>
      </c>
    </row>
    <row r="5917" spans="1:1" x14ac:dyDescent="0.25">
      <c r="A5917" t="str">
        <f t="shared" ca="1" si="92"/>
        <v>NP21KWOGWKQGAVVOB93</v>
      </c>
    </row>
    <row r="5918" spans="1:1" x14ac:dyDescent="0.25">
      <c r="A5918" t="str">
        <f t="shared" ca="1" si="92"/>
        <v>WL88PXWWDFUAGVDUT37</v>
      </c>
    </row>
    <row r="5919" spans="1:1" x14ac:dyDescent="0.25">
      <c r="A5919" t="str">
        <f t="shared" ca="1" si="92"/>
        <v>RW50HRUDFBJUOVUUT71</v>
      </c>
    </row>
    <row r="5920" spans="1:1" x14ac:dyDescent="0.25">
      <c r="A5920" t="str">
        <f t="shared" ca="1" si="92"/>
        <v>WB44VCQQEGUJMUHZL6</v>
      </c>
    </row>
    <row r="5921" spans="1:1" x14ac:dyDescent="0.25">
      <c r="A5921" t="str">
        <f t="shared" ca="1" si="92"/>
        <v>QY16KTXSOJAIEQUXH97</v>
      </c>
    </row>
    <row r="5922" spans="1:1" x14ac:dyDescent="0.25">
      <c r="A5922" t="str">
        <f t="shared" ca="1" si="92"/>
        <v>JT56WRRWLVJMYKJVG20</v>
      </c>
    </row>
    <row r="5923" spans="1:1" x14ac:dyDescent="0.25">
      <c r="A5923" t="str">
        <f t="shared" ca="1" si="92"/>
        <v>EA24GIKOCJTNIVAFH64</v>
      </c>
    </row>
    <row r="5924" spans="1:1" x14ac:dyDescent="0.25">
      <c r="A5924" t="str">
        <f t="shared" ca="1" si="92"/>
        <v>NW90UEKNMXURFVPAX84</v>
      </c>
    </row>
    <row r="5925" spans="1:1" x14ac:dyDescent="0.25">
      <c r="A5925" t="str">
        <f t="shared" ca="1" si="92"/>
        <v>EY82KKFVYEOUQCJMW77</v>
      </c>
    </row>
    <row r="5926" spans="1:1" x14ac:dyDescent="0.25">
      <c r="A5926" t="str">
        <f t="shared" ca="1" si="92"/>
        <v>YX64NXTBWLSXFWCAB79</v>
      </c>
    </row>
    <row r="5927" spans="1:1" x14ac:dyDescent="0.25">
      <c r="A5927" t="str">
        <f t="shared" ca="1" si="92"/>
        <v>BF3UIYKGXFJJBPZB25</v>
      </c>
    </row>
    <row r="5928" spans="1:1" x14ac:dyDescent="0.25">
      <c r="A5928" t="str">
        <f t="shared" ca="1" si="92"/>
        <v>AM68VUKSKPMIXYSJC98</v>
      </c>
    </row>
    <row r="5929" spans="1:1" x14ac:dyDescent="0.25">
      <c r="A5929" t="str">
        <f t="shared" ca="1" si="92"/>
        <v>EJ35NQDBXRVKQCSTN47</v>
      </c>
    </row>
    <row r="5930" spans="1:1" x14ac:dyDescent="0.25">
      <c r="A5930" t="str">
        <f t="shared" ca="1" si="92"/>
        <v>JF42UMEVKVMRDDLCQ32</v>
      </c>
    </row>
    <row r="5931" spans="1:1" x14ac:dyDescent="0.25">
      <c r="A5931" t="str">
        <f t="shared" ca="1" si="92"/>
        <v>WL51RVWXZVZVVUIXQ5</v>
      </c>
    </row>
    <row r="5932" spans="1:1" x14ac:dyDescent="0.25">
      <c r="A5932" t="str">
        <f t="shared" ca="1" si="92"/>
        <v>FB38NANYPLVOZFIVA7</v>
      </c>
    </row>
    <row r="5933" spans="1:1" x14ac:dyDescent="0.25">
      <c r="A5933" t="str">
        <f t="shared" ca="1" si="92"/>
        <v>FC16KCYPDHEVYDQCG5</v>
      </c>
    </row>
    <row r="5934" spans="1:1" x14ac:dyDescent="0.25">
      <c r="A5934" t="str">
        <f t="shared" ca="1" si="92"/>
        <v>SV6OCXLEXKNRVMJE27</v>
      </c>
    </row>
    <row r="5935" spans="1:1" x14ac:dyDescent="0.25">
      <c r="A5935" t="str">
        <f t="shared" ca="1" si="92"/>
        <v>VX66BGBWPFALVQGER55</v>
      </c>
    </row>
    <row r="5936" spans="1:1" x14ac:dyDescent="0.25">
      <c r="A5936" t="str">
        <f t="shared" ca="1" si="92"/>
        <v>UW85LBBSGYWKCEGPG69</v>
      </c>
    </row>
    <row r="5937" spans="1:1" x14ac:dyDescent="0.25">
      <c r="A5937" t="str">
        <f t="shared" ca="1" si="92"/>
        <v>KI14OGFJLHSDAXFUX29</v>
      </c>
    </row>
    <row r="5938" spans="1:1" x14ac:dyDescent="0.25">
      <c r="A5938" t="str">
        <f t="shared" ca="1" si="92"/>
        <v>AJ58EGZFRMBWUESIC89</v>
      </c>
    </row>
    <row r="5939" spans="1:1" x14ac:dyDescent="0.25">
      <c r="A5939" t="str">
        <f t="shared" ca="1" si="92"/>
        <v>FF66EDITHHPBPENPY19</v>
      </c>
    </row>
    <row r="5940" spans="1:1" x14ac:dyDescent="0.25">
      <c r="A5940" t="str">
        <f t="shared" ca="1" si="92"/>
        <v>FA92HAIEJEEMDZHGJ49</v>
      </c>
    </row>
    <row r="5941" spans="1:1" x14ac:dyDescent="0.25">
      <c r="A5941" t="str">
        <f t="shared" ca="1" si="92"/>
        <v>HE6ITBLRKKEURHDA51</v>
      </c>
    </row>
    <row r="5942" spans="1:1" x14ac:dyDescent="0.25">
      <c r="A5942" t="str">
        <f t="shared" ca="1" si="92"/>
        <v>BF32CVVFOXDVTSRFI40</v>
      </c>
    </row>
    <row r="5943" spans="1:1" x14ac:dyDescent="0.25">
      <c r="A5943" t="str">
        <f t="shared" ca="1" si="92"/>
        <v>XJ70QUANCRNTCUSQZ6</v>
      </c>
    </row>
    <row r="5944" spans="1:1" x14ac:dyDescent="0.25">
      <c r="A5944" t="str">
        <f t="shared" ca="1" si="92"/>
        <v>GH8WXHVYGBRSOPEY9</v>
      </c>
    </row>
    <row r="5945" spans="1:1" x14ac:dyDescent="0.25">
      <c r="A5945" t="str">
        <f t="shared" ca="1" si="92"/>
        <v>JF31OORIGSXUFCCCH14</v>
      </c>
    </row>
    <row r="5946" spans="1:1" x14ac:dyDescent="0.25">
      <c r="A5946" t="str">
        <f t="shared" ca="1" si="92"/>
        <v>AT84NTHXFLFSIKSBT85</v>
      </c>
    </row>
    <row r="5947" spans="1:1" x14ac:dyDescent="0.25">
      <c r="A5947" t="str">
        <f t="shared" ca="1" si="92"/>
        <v>NP28TCYOJRLCVSCON24</v>
      </c>
    </row>
    <row r="5948" spans="1:1" x14ac:dyDescent="0.25">
      <c r="A5948" t="str">
        <f t="shared" ca="1" si="92"/>
        <v>YC92DLARXXHMOCBSY73</v>
      </c>
    </row>
    <row r="5949" spans="1:1" x14ac:dyDescent="0.25">
      <c r="A5949" t="str">
        <f t="shared" ca="1" si="92"/>
        <v>EG57CFMZJXCIRCBRJ16</v>
      </c>
    </row>
    <row r="5950" spans="1:1" x14ac:dyDescent="0.25">
      <c r="A5950" t="str">
        <f t="shared" ca="1" si="92"/>
        <v>PZ72FSSRHDZYPWODJ22</v>
      </c>
    </row>
    <row r="5951" spans="1:1" x14ac:dyDescent="0.25">
      <c r="A5951" t="str">
        <f t="shared" ca="1" si="92"/>
        <v>XT80KDSLFXZYXZDHD60</v>
      </c>
    </row>
    <row r="5952" spans="1:1" x14ac:dyDescent="0.25">
      <c r="A5952" t="str">
        <f t="shared" ca="1" si="92"/>
        <v>GL47JUAQSGRSPNTXT34</v>
      </c>
    </row>
    <row r="5953" spans="1:1" x14ac:dyDescent="0.25">
      <c r="A5953" t="str">
        <f t="shared" ca="1" si="92"/>
        <v>SW6KNKDPQLHHBHLO8</v>
      </c>
    </row>
    <row r="5954" spans="1:1" x14ac:dyDescent="0.25">
      <c r="A5954" t="str">
        <f t="shared" ref="A5954:A6017" ca="1" si="9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LU78AEVXECABEUZUS20</v>
      </c>
    </row>
    <row r="5955" spans="1:1" x14ac:dyDescent="0.25">
      <c r="A5955" t="str">
        <f t="shared" ca="1" si="93"/>
        <v>SR17SUEYUMZWFOPLH43</v>
      </c>
    </row>
    <row r="5956" spans="1:1" x14ac:dyDescent="0.25">
      <c r="A5956" t="str">
        <f t="shared" ca="1" si="93"/>
        <v>NF78POFHSYPOSFYYQ78</v>
      </c>
    </row>
    <row r="5957" spans="1:1" x14ac:dyDescent="0.25">
      <c r="A5957" t="str">
        <f t="shared" ca="1" si="93"/>
        <v>OM86LNMCDDRRMHJSV89</v>
      </c>
    </row>
    <row r="5958" spans="1:1" x14ac:dyDescent="0.25">
      <c r="A5958" t="str">
        <f t="shared" ca="1" si="93"/>
        <v>WE29MDYJKEDYTMITT65</v>
      </c>
    </row>
    <row r="5959" spans="1:1" x14ac:dyDescent="0.25">
      <c r="A5959" t="str">
        <f t="shared" ca="1" si="93"/>
        <v>PJ4NVPIIWMZAJBGR70</v>
      </c>
    </row>
    <row r="5960" spans="1:1" x14ac:dyDescent="0.25">
      <c r="A5960" t="str">
        <f t="shared" ca="1" si="93"/>
        <v>EX20BNLXPAXBVLGPR55</v>
      </c>
    </row>
    <row r="5961" spans="1:1" x14ac:dyDescent="0.25">
      <c r="A5961" t="str">
        <f t="shared" ca="1" si="93"/>
        <v>IT76FAYZKZONZZQMM74</v>
      </c>
    </row>
    <row r="5962" spans="1:1" x14ac:dyDescent="0.25">
      <c r="A5962" t="str">
        <f t="shared" ca="1" si="93"/>
        <v>TW35UADLEZCIWAFVV82</v>
      </c>
    </row>
    <row r="5963" spans="1:1" x14ac:dyDescent="0.25">
      <c r="A5963" t="str">
        <f t="shared" ca="1" si="93"/>
        <v>FQ70CHEZMMLPUNTEN63</v>
      </c>
    </row>
    <row r="5964" spans="1:1" x14ac:dyDescent="0.25">
      <c r="A5964" t="str">
        <f t="shared" ca="1" si="93"/>
        <v>YZ23KJWMNHSTTYGRD73</v>
      </c>
    </row>
    <row r="5965" spans="1:1" x14ac:dyDescent="0.25">
      <c r="A5965" t="str">
        <f t="shared" ca="1" si="93"/>
        <v>YD69YKGHVZAOXXVQB18</v>
      </c>
    </row>
    <row r="5966" spans="1:1" x14ac:dyDescent="0.25">
      <c r="A5966" t="str">
        <f t="shared" ca="1" si="93"/>
        <v>JA26QYKLYDQZAUHLE84</v>
      </c>
    </row>
    <row r="5967" spans="1:1" x14ac:dyDescent="0.25">
      <c r="A5967" t="str">
        <f t="shared" ca="1" si="93"/>
        <v>RZ76GBHOHRXOXEMOV32</v>
      </c>
    </row>
    <row r="5968" spans="1:1" x14ac:dyDescent="0.25">
      <c r="A5968" t="str">
        <f t="shared" ca="1" si="93"/>
        <v>IP19QGLOAWKSDSTTX74</v>
      </c>
    </row>
    <row r="5969" spans="1:1" x14ac:dyDescent="0.25">
      <c r="A5969" t="str">
        <f t="shared" ca="1" si="93"/>
        <v>HK96XZPGVIGNRVEHB39</v>
      </c>
    </row>
    <row r="5970" spans="1:1" x14ac:dyDescent="0.25">
      <c r="A5970" t="str">
        <f t="shared" ca="1" si="93"/>
        <v>HA46XUTGEKYRNOQWI69</v>
      </c>
    </row>
    <row r="5971" spans="1:1" x14ac:dyDescent="0.25">
      <c r="A5971" t="str">
        <f t="shared" ca="1" si="93"/>
        <v>YE89ESHDRZOVOLKJA55</v>
      </c>
    </row>
    <row r="5972" spans="1:1" x14ac:dyDescent="0.25">
      <c r="A5972" t="str">
        <f t="shared" ca="1" si="93"/>
        <v>TR77QNIYHTNAULLFD62</v>
      </c>
    </row>
    <row r="5973" spans="1:1" x14ac:dyDescent="0.25">
      <c r="A5973" t="str">
        <f t="shared" ca="1" si="93"/>
        <v>XZ33JBGDTFDTDAUHV98</v>
      </c>
    </row>
    <row r="5974" spans="1:1" x14ac:dyDescent="0.25">
      <c r="A5974" t="str">
        <f t="shared" ca="1" si="93"/>
        <v>LN47HJQGOZARKJXHA83</v>
      </c>
    </row>
    <row r="5975" spans="1:1" x14ac:dyDescent="0.25">
      <c r="A5975" t="str">
        <f t="shared" ca="1" si="93"/>
        <v>EH87QAPUNOBMRUFZN15</v>
      </c>
    </row>
    <row r="5976" spans="1:1" x14ac:dyDescent="0.25">
      <c r="A5976" t="str">
        <f t="shared" ca="1" si="93"/>
        <v>CB3AKOULSLTGMJCI67</v>
      </c>
    </row>
    <row r="5977" spans="1:1" x14ac:dyDescent="0.25">
      <c r="A5977" t="str">
        <f t="shared" ca="1" si="93"/>
        <v>CJ91VWIHWEAWMXFTP16</v>
      </c>
    </row>
    <row r="5978" spans="1:1" x14ac:dyDescent="0.25">
      <c r="A5978" t="str">
        <f t="shared" ca="1" si="93"/>
        <v>JO75YJTVTSFNQCIHK31</v>
      </c>
    </row>
    <row r="5979" spans="1:1" x14ac:dyDescent="0.25">
      <c r="A5979" t="str">
        <f t="shared" ca="1" si="93"/>
        <v>LL17RPGSSSPMJNCXD38</v>
      </c>
    </row>
    <row r="5980" spans="1:1" x14ac:dyDescent="0.25">
      <c r="A5980" t="str">
        <f t="shared" ca="1" si="93"/>
        <v>FW63SAWAEHIBABBCA77</v>
      </c>
    </row>
    <row r="5981" spans="1:1" x14ac:dyDescent="0.25">
      <c r="A5981" t="str">
        <f t="shared" ca="1" si="93"/>
        <v>NQ91EOULGRNNAYAKQ11</v>
      </c>
    </row>
    <row r="5982" spans="1:1" x14ac:dyDescent="0.25">
      <c r="A5982" t="str">
        <f t="shared" ca="1" si="93"/>
        <v>ZH38LLQEYQPMRJZFD45</v>
      </c>
    </row>
    <row r="5983" spans="1:1" x14ac:dyDescent="0.25">
      <c r="A5983" t="str">
        <f t="shared" ca="1" si="93"/>
        <v>PW66OKRVTGBCSJWNQ16</v>
      </c>
    </row>
    <row r="5984" spans="1:1" x14ac:dyDescent="0.25">
      <c r="A5984" t="str">
        <f t="shared" ca="1" si="93"/>
        <v>PX58NXIJANLCLXDAF99</v>
      </c>
    </row>
    <row r="5985" spans="1:1" x14ac:dyDescent="0.25">
      <c r="A5985" t="str">
        <f t="shared" ca="1" si="93"/>
        <v>CR64CHHLHDHETPITE28</v>
      </c>
    </row>
    <row r="5986" spans="1:1" x14ac:dyDescent="0.25">
      <c r="A5986" t="str">
        <f t="shared" ca="1" si="93"/>
        <v>ZJ88XTTYXCGUHPBAO84</v>
      </c>
    </row>
    <row r="5987" spans="1:1" x14ac:dyDescent="0.25">
      <c r="A5987" t="str">
        <f t="shared" ca="1" si="93"/>
        <v>WY92NSGXKRRXAWDVB2</v>
      </c>
    </row>
    <row r="5988" spans="1:1" x14ac:dyDescent="0.25">
      <c r="A5988" t="str">
        <f t="shared" ca="1" si="93"/>
        <v>PV42QDFGYPLZMIYFI94</v>
      </c>
    </row>
    <row r="5989" spans="1:1" x14ac:dyDescent="0.25">
      <c r="A5989" t="str">
        <f t="shared" ca="1" si="93"/>
        <v>FE56QOHWENURDOYOK74</v>
      </c>
    </row>
    <row r="5990" spans="1:1" x14ac:dyDescent="0.25">
      <c r="A5990" t="str">
        <f t="shared" ca="1" si="93"/>
        <v>DF40DEVERWUGKZOKC6</v>
      </c>
    </row>
    <row r="5991" spans="1:1" x14ac:dyDescent="0.25">
      <c r="A5991" t="str">
        <f t="shared" ca="1" si="93"/>
        <v>QI10LDTNIXEOZPMQZ40</v>
      </c>
    </row>
    <row r="5992" spans="1:1" x14ac:dyDescent="0.25">
      <c r="A5992" t="str">
        <f t="shared" ca="1" si="93"/>
        <v>CS75SSPKAPXRZUFOR11</v>
      </c>
    </row>
    <row r="5993" spans="1:1" x14ac:dyDescent="0.25">
      <c r="A5993" t="str">
        <f t="shared" ca="1" si="93"/>
        <v>SQ85JDTEZNNLUJDZX23</v>
      </c>
    </row>
    <row r="5994" spans="1:1" x14ac:dyDescent="0.25">
      <c r="A5994" t="str">
        <f t="shared" ca="1" si="93"/>
        <v>QX5XVMYXRYWMEALR57</v>
      </c>
    </row>
    <row r="5995" spans="1:1" x14ac:dyDescent="0.25">
      <c r="A5995" t="str">
        <f t="shared" ca="1" si="93"/>
        <v>FB93AUOOUWANVEVWQ83</v>
      </c>
    </row>
    <row r="5996" spans="1:1" x14ac:dyDescent="0.25">
      <c r="A5996" t="str">
        <f t="shared" ca="1" si="93"/>
        <v>IL28CJZMZKMZKCLKR28</v>
      </c>
    </row>
    <row r="5997" spans="1:1" x14ac:dyDescent="0.25">
      <c r="A5997" t="str">
        <f t="shared" ca="1" si="93"/>
        <v>YQ53HIZRQIOMPDQCN19</v>
      </c>
    </row>
    <row r="5998" spans="1:1" x14ac:dyDescent="0.25">
      <c r="A5998" t="str">
        <f t="shared" ca="1" si="93"/>
        <v>YI15LUVLFZSLQGEOL52</v>
      </c>
    </row>
    <row r="5999" spans="1:1" x14ac:dyDescent="0.25">
      <c r="A5999" t="str">
        <f t="shared" ca="1" si="93"/>
        <v>SP6VYQZPTVDNJKKB98</v>
      </c>
    </row>
    <row r="6000" spans="1:1" x14ac:dyDescent="0.25">
      <c r="A6000" t="str">
        <f t="shared" ca="1" si="93"/>
        <v>ZA56LPFYSSIUROMPZ23</v>
      </c>
    </row>
    <row r="6001" spans="1:1" x14ac:dyDescent="0.25">
      <c r="A6001" t="str">
        <f t="shared" ca="1" si="93"/>
        <v>NF92EADVOTCCQAVTU61</v>
      </c>
    </row>
    <row r="6002" spans="1:1" x14ac:dyDescent="0.25">
      <c r="A6002" t="str">
        <f t="shared" ca="1" si="93"/>
        <v>TC8NYHARNVBCNEXX32</v>
      </c>
    </row>
    <row r="6003" spans="1:1" x14ac:dyDescent="0.25">
      <c r="A6003" t="str">
        <f t="shared" ca="1" si="93"/>
        <v>UN71QLOQXYIUHVGYS72</v>
      </c>
    </row>
    <row r="6004" spans="1:1" x14ac:dyDescent="0.25">
      <c r="A6004" t="str">
        <f t="shared" ca="1" si="93"/>
        <v>ZD26CEDDMAFISBHZF7</v>
      </c>
    </row>
    <row r="6005" spans="1:1" x14ac:dyDescent="0.25">
      <c r="A6005" t="str">
        <f t="shared" ca="1" si="93"/>
        <v>JX19TWPRHHTPHELCB82</v>
      </c>
    </row>
    <row r="6006" spans="1:1" x14ac:dyDescent="0.25">
      <c r="A6006" t="str">
        <f t="shared" ca="1" si="93"/>
        <v>VM16MPYVKBYGNBMLC50</v>
      </c>
    </row>
    <row r="6007" spans="1:1" x14ac:dyDescent="0.25">
      <c r="A6007" t="str">
        <f t="shared" ca="1" si="93"/>
        <v>ZH31JHZGQGRFFSKYC25</v>
      </c>
    </row>
    <row r="6008" spans="1:1" x14ac:dyDescent="0.25">
      <c r="A6008" t="str">
        <f t="shared" ca="1" si="93"/>
        <v>EA38RTNRALJAVFRVF7</v>
      </c>
    </row>
    <row r="6009" spans="1:1" x14ac:dyDescent="0.25">
      <c r="A6009" t="str">
        <f t="shared" ca="1" si="93"/>
        <v>HU31IZHIKIDFTOSWR6</v>
      </c>
    </row>
    <row r="6010" spans="1:1" x14ac:dyDescent="0.25">
      <c r="A6010" t="str">
        <f t="shared" ca="1" si="93"/>
        <v>JO49CLPEMBYNWPEVZ81</v>
      </c>
    </row>
    <row r="6011" spans="1:1" x14ac:dyDescent="0.25">
      <c r="A6011" t="str">
        <f t="shared" ca="1" si="93"/>
        <v>ES64QEHOEWZURXLLQ75</v>
      </c>
    </row>
    <row r="6012" spans="1:1" x14ac:dyDescent="0.25">
      <c r="A6012" t="str">
        <f t="shared" ca="1" si="93"/>
        <v>GX63OKWTVZXIRHFXY62</v>
      </c>
    </row>
    <row r="6013" spans="1:1" x14ac:dyDescent="0.25">
      <c r="A6013" t="str">
        <f t="shared" ca="1" si="93"/>
        <v>TA95ECOVZYUOMKDOS56</v>
      </c>
    </row>
    <row r="6014" spans="1:1" x14ac:dyDescent="0.25">
      <c r="A6014" t="str">
        <f t="shared" ca="1" si="93"/>
        <v>BT70DWLDKUUKBTJRZ12</v>
      </c>
    </row>
    <row r="6015" spans="1:1" x14ac:dyDescent="0.25">
      <c r="A6015" t="str">
        <f t="shared" ca="1" si="93"/>
        <v>KQ83YFJAOGARFRFCM37</v>
      </c>
    </row>
    <row r="6016" spans="1:1" x14ac:dyDescent="0.25">
      <c r="A6016" t="str">
        <f t="shared" ca="1" si="93"/>
        <v>LV48BOLCHGWHVRBVE52</v>
      </c>
    </row>
    <row r="6017" spans="1:1" x14ac:dyDescent="0.25">
      <c r="A6017" t="str">
        <f t="shared" ca="1" si="93"/>
        <v>SZ22IONBTFLEBQVUY77</v>
      </c>
    </row>
    <row r="6018" spans="1:1" x14ac:dyDescent="0.25">
      <c r="A6018" t="str">
        <f t="shared" ref="A6018:A6081" ca="1" si="9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AF73HIUSFXZSIXBHN11</v>
      </c>
    </row>
    <row r="6019" spans="1:1" x14ac:dyDescent="0.25">
      <c r="A6019" t="str">
        <f t="shared" ca="1" si="94"/>
        <v>AI13HZBKQLTLZCQDO91</v>
      </c>
    </row>
    <row r="6020" spans="1:1" x14ac:dyDescent="0.25">
      <c r="A6020" t="str">
        <f t="shared" ca="1" si="94"/>
        <v>BB28QRIKAQXXNFRTT87</v>
      </c>
    </row>
    <row r="6021" spans="1:1" x14ac:dyDescent="0.25">
      <c r="A6021" t="str">
        <f t="shared" ca="1" si="94"/>
        <v>JB24IYOLFCKXFVMRP44</v>
      </c>
    </row>
    <row r="6022" spans="1:1" x14ac:dyDescent="0.25">
      <c r="A6022" t="str">
        <f t="shared" ca="1" si="94"/>
        <v>ZP47FUOLDJFEPSXDD50</v>
      </c>
    </row>
    <row r="6023" spans="1:1" x14ac:dyDescent="0.25">
      <c r="A6023" t="str">
        <f t="shared" ca="1" si="94"/>
        <v>KN21HTUUZDKJFMKAQ11</v>
      </c>
    </row>
    <row r="6024" spans="1:1" x14ac:dyDescent="0.25">
      <c r="A6024" t="str">
        <f t="shared" ca="1" si="94"/>
        <v>US58SISOVWVEGBRRE33</v>
      </c>
    </row>
    <row r="6025" spans="1:1" x14ac:dyDescent="0.25">
      <c r="A6025" t="str">
        <f t="shared" ca="1" si="94"/>
        <v>LA75EOIETQPWDDXTV13</v>
      </c>
    </row>
    <row r="6026" spans="1:1" x14ac:dyDescent="0.25">
      <c r="A6026" t="str">
        <f t="shared" ca="1" si="94"/>
        <v>GL73DDLDJBYIPHALR28</v>
      </c>
    </row>
    <row r="6027" spans="1:1" x14ac:dyDescent="0.25">
      <c r="A6027" t="str">
        <f t="shared" ca="1" si="94"/>
        <v>RI85NGLUMXFXUDIYC22</v>
      </c>
    </row>
    <row r="6028" spans="1:1" x14ac:dyDescent="0.25">
      <c r="A6028" t="str">
        <f t="shared" ca="1" si="94"/>
        <v>EC7MOTHWDSRYBWJQ65</v>
      </c>
    </row>
    <row r="6029" spans="1:1" x14ac:dyDescent="0.25">
      <c r="A6029" t="str">
        <f t="shared" ca="1" si="94"/>
        <v>ZH45TKVTGJZUBMOOB77</v>
      </c>
    </row>
    <row r="6030" spans="1:1" x14ac:dyDescent="0.25">
      <c r="A6030" t="str">
        <f t="shared" ca="1" si="94"/>
        <v>RB28YPOTBEAZLGXIE96</v>
      </c>
    </row>
    <row r="6031" spans="1:1" x14ac:dyDescent="0.25">
      <c r="A6031" t="str">
        <f t="shared" ca="1" si="94"/>
        <v>ZQ1GXRXNBHVJDLJL51</v>
      </c>
    </row>
    <row r="6032" spans="1:1" x14ac:dyDescent="0.25">
      <c r="A6032" t="str">
        <f t="shared" ca="1" si="94"/>
        <v>QB69ZHDTLVXCHNGLT99</v>
      </c>
    </row>
    <row r="6033" spans="1:1" x14ac:dyDescent="0.25">
      <c r="A6033" t="str">
        <f t="shared" ca="1" si="94"/>
        <v>RM34RTFOOTYQKQFLO13</v>
      </c>
    </row>
    <row r="6034" spans="1:1" x14ac:dyDescent="0.25">
      <c r="A6034" t="str">
        <f t="shared" ca="1" si="94"/>
        <v>YS31VZXYPPPELXTRV72</v>
      </c>
    </row>
    <row r="6035" spans="1:1" x14ac:dyDescent="0.25">
      <c r="A6035" t="str">
        <f t="shared" ca="1" si="94"/>
        <v>YL98EQUSXNUIEBSZW61</v>
      </c>
    </row>
    <row r="6036" spans="1:1" x14ac:dyDescent="0.25">
      <c r="A6036" t="str">
        <f t="shared" ca="1" si="94"/>
        <v>LR93KEPUEUHBAVKDL29</v>
      </c>
    </row>
    <row r="6037" spans="1:1" x14ac:dyDescent="0.25">
      <c r="A6037" t="str">
        <f t="shared" ca="1" si="94"/>
        <v>ML82ITCYHSAKFBFWS3</v>
      </c>
    </row>
    <row r="6038" spans="1:1" x14ac:dyDescent="0.25">
      <c r="A6038" t="str">
        <f t="shared" ca="1" si="94"/>
        <v>LC32FCPOBPGSMRVKV32</v>
      </c>
    </row>
    <row r="6039" spans="1:1" x14ac:dyDescent="0.25">
      <c r="A6039" t="str">
        <f t="shared" ca="1" si="94"/>
        <v>EY78NYSVJCMXGFAGW2</v>
      </c>
    </row>
    <row r="6040" spans="1:1" x14ac:dyDescent="0.25">
      <c r="A6040" t="str">
        <f t="shared" ca="1" si="94"/>
        <v>EG20KQEANXZDZDMKI92</v>
      </c>
    </row>
    <row r="6041" spans="1:1" x14ac:dyDescent="0.25">
      <c r="A6041" t="str">
        <f t="shared" ca="1" si="94"/>
        <v>JN12AZMIPNNUWMZLE47</v>
      </c>
    </row>
    <row r="6042" spans="1:1" x14ac:dyDescent="0.25">
      <c r="A6042" t="str">
        <f t="shared" ca="1" si="94"/>
        <v>DQ12XIQSHBDUQXIAE7</v>
      </c>
    </row>
    <row r="6043" spans="1:1" x14ac:dyDescent="0.25">
      <c r="A6043" t="str">
        <f t="shared" ca="1" si="94"/>
        <v>HV12VTEUSXPFUAJMD22</v>
      </c>
    </row>
    <row r="6044" spans="1:1" x14ac:dyDescent="0.25">
      <c r="A6044" t="str">
        <f t="shared" ca="1" si="94"/>
        <v>AF89RKHTPHWUKESYO71</v>
      </c>
    </row>
    <row r="6045" spans="1:1" x14ac:dyDescent="0.25">
      <c r="A6045" t="str">
        <f t="shared" ca="1" si="94"/>
        <v>DI65MSHHUEBFQCKHB35</v>
      </c>
    </row>
    <row r="6046" spans="1:1" x14ac:dyDescent="0.25">
      <c r="A6046" t="str">
        <f t="shared" ca="1" si="94"/>
        <v>UK1KRCBXXWNUHEUG9</v>
      </c>
    </row>
    <row r="6047" spans="1:1" x14ac:dyDescent="0.25">
      <c r="A6047" t="str">
        <f t="shared" ca="1" si="94"/>
        <v>WI19RFIMKJHYNMMJW10</v>
      </c>
    </row>
    <row r="6048" spans="1:1" x14ac:dyDescent="0.25">
      <c r="A6048" t="str">
        <f t="shared" ca="1" si="94"/>
        <v>YE77NFHCSSKULIMLC57</v>
      </c>
    </row>
    <row r="6049" spans="1:1" x14ac:dyDescent="0.25">
      <c r="A6049" t="str">
        <f t="shared" ca="1" si="94"/>
        <v>FS23XTNCFAOJUNITZ27</v>
      </c>
    </row>
    <row r="6050" spans="1:1" x14ac:dyDescent="0.25">
      <c r="A6050" t="str">
        <f t="shared" ca="1" si="94"/>
        <v>HP21VOTFZPDCQVFLV87</v>
      </c>
    </row>
    <row r="6051" spans="1:1" x14ac:dyDescent="0.25">
      <c r="A6051" t="str">
        <f t="shared" ca="1" si="94"/>
        <v>DP21AGKZXGXNRFVVV73</v>
      </c>
    </row>
    <row r="6052" spans="1:1" x14ac:dyDescent="0.25">
      <c r="A6052" t="str">
        <f t="shared" ca="1" si="94"/>
        <v>AH47JWQAPLTSOOQEH9</v>
      </c>
    </row>
    <row r="6053" spans="1:1" x14ac:dyDescent="0.25">
      <c r="A6053" t="str">
        <f t="shared" ca="1" si="94"/>
        <v>BU7ISNSCSTPQMLNL34</v>
      </c>
    </row>
    <row r="6054" spans="1:1" x14ac:dyDescent="0.25">
      <c r="A6054" t="str">
        <f t="shared" ca="1" si="94"/>
        <v>CR12RVTRQMMWYLRCT98</v>
      </c>
    </row>
    <row r="6055" spans="1:1" x14ac:dyDescent="0.25">
      <c r="A6055" t="str">
        <f t="shared" ca="1" si="94"/>
        <v>TJ83DJHSCWZRPAKFU82</v>
      </c>
    </row>
    <row r="6056" spans="1:1" x14ac:dyDescent="0.25">
      <c r="A6056" t="str">
        <f t="shared" ca="1" si="94"/>
        <v>YK57SSYTAUKVRDBJF78</v>
      </c>
    </row>
    <row r="6057" spans="1:1" x14ac:dyDescent="0.25">
      <c r="A6057" t="str">
        <f t="shared" ca="1" si="94"/>
        <v>LU78AVQOTRJYPEOLX6</v>
      </c>
    </row>
    <row r="6058" spans="1:1" x14ac:dyDescent="0.25">
      <c r="A6058" t="str">
        <f t="shared" ca="1" si="94"/>
        <v>HK71VDCGPEPTWEPZM24</v>
      </c>
    </row>
    <row r="6059" spans="1:1" x14ac:dyDescent="0.25">
      <c r="A6059" t="str">
        <f t="shared" ca="1" si="94"/>
        <v>RP75FOIMNHXLGZDXV30</v>
      </c>
    </row>
    <row r="6060" spans="1:1" x14ac:dyDescent="0.25">
      <c r="A6060" t="str">
        <f t="shared" ca="1" si="94"/>
        <v>XJ7WITRPPKKOKRAL3</v>
      </c>
    </row>
    <row r="6061" spans="1:1" x14ac:dyDescent="0.25">
      <c r="A6061" t="str">
        <f t="shared" ca="1" si="94"/>
        <v>DM85RMRZJPQCACEWN12</v>
      </c>
    </row>
    <row r="6062" spans="1:1" x14ac:dyDescent="0.25">
      <c r="A6062" t="str">
        <f t="shared" ca="1" si="94"/>
        <v>IA58BGACCUCXTYUZQ47</v>
      </c>
    </row>
    <row r="6063" spans="1:1" x14ac:dyDescent="0.25">
      <c r="A6063" t="str">
        <f t="shared" ca="1" si="94"/>
        <v>EQ81JJYPLHNRZGKDN39</v>
      </c>
    </row>
    <row r="6064" spans="1:1" x14ac:dyDescent="0.25">
      <c r="A6064" t="str">
        <f t="shared" ca="1" si="94"/>
        <v>BH44UKKKERSPSGWOQ55</v>
      </c>
    </row>
    <row r="6065" spans="1:1" x14ac:dyDescent="0.25">
      <c r="A6065" t="str">
        <f t="shared" ca="1" si="94"/>
        <v>XV97MMHRPBLCAQXZB9</v>
      </c>
    </row>
    <row r="6066" spans="1:1" x14ac:dyDescent="0.25">
      <c r="A6066" t="str">
        <f t="shared" ca="1" si="94"/>
        <v>LN6YQICXKUBYTRKS70</v>
      </c>
    </row>
    <row r="6067" spans="1:1" x14ac:dyDescent="0.25">
      <c r="A6067" t="str">
        <f t="shared" ca="1" si="94"/>
        <v>EK54XACEEBIRNLNDE78</v>
      </c>
    </row>
    <row r="6068" spans="1:1" x14ac:dyDescent="0.25">
      <c r="A6068" t="str">
        <f t="shared" ca="1" si="94"/>
        <v>CJ50IXBHFDODPQZGN32</v>
      </c>
    </row>
    <row r="6069" spans="1:1" x14ac:dyDescent="0.25">
      <c r="A6069" t="str">
        <f t="shared" ca="1" si="94"/>
        <v>OG79PPCUDBTMZVJHJ89</v>
      </c>
    </row>
    <row r="6070" spans="1:1" x14ac:dyDescent="0.25">
      <c r="A6070" t="str">
        <f t="shared" ca="1" si="94"/>
        <v>YS41TAQYVAEKBGQRE97</v>
      </c>
    </row>
    <row r="6071" spans="1:1" x14ac:dyDescent="0.25">
      <c r="A6071" t="str">
        <f t="shared" ca="1" si="94"/>
        <v>UC95LVGJRXOMSKUPM4</v>
      </c>
    </row>
    <row r="6072" spans="1:1" x14ac:dyDescent="0.25">
      <c r="A6072" t="str">
        <f t="shared" ca="1" si="94"/>
        <v>VN49EUOAINEPMCIPZ38</v>
      </c>
    </row>
    <row r="6073" spans="1:1" x14ac:dyDescent="0.25">
      <c r="A6073" t="str">
        <f t="shared" ca="1" si="94"/>
        <v>JU75IYHAMOFHXDZKZ85</v>
      </c>
    </row>
    <row r="6074" spans="1:1" x14ac:dyDescent="0.25">
      <c r="A6074" t="str">
        <f t="shared" ca="1" si="94"/>
        <v>DX82ZYKNZXPSVMMKT21</v>
      </c>
    </row>
    <row r="6075" spans="1:1" x14ac:dyDescent="0.25">
      <c r="A6075" t="str">
        <f t="shared" ca="1" si="94"/>
        <v>YK94ZYDUWTXHQDTEA33</v>
      </c>
    </row>
    <row r="6076" spans="1:1" x14ac:dyDescent="0.25">
      <c r="A6076" t="str">
        <f t="shared" ca="1" si="94"/>
        <v>YL50OLXGCEHYUOAOF39</v>
      </c>
    </row>
    <row r="6077" spans="1:1" x14ac:dyDescent="0.25">
      <c r="A6077" t="str">
        <f t="shared" ca="1" si="94"/>
        <v>BP61IRMNWKOJCIJZX97</v>
      </c>
    </row>
    <row r="6078" spans="1:1" x14ac:dyDescent="0.25">
      <c r="A6078" t="str">
        <f t="shared" ca="1" si="94"/>
        <v>AL77GWPVFPQDOUYNW17</v>
      </c>
    </row>
    <row r="6079" spans="1:1" x14ac:dyDescent="0.25">
      <c r="A6079" t="str">
        <f t="shared" ca="1" si="94"/>
        <v>GG87TOVQLNDOQCBRU47</v>
      </c>
    </row>
    <row r="6080" spans="1:1" x14ac:dyDescent="0.25">
      <c r="A6080" t="str">
        <f t="shared" ca="1" si="94"/>
        <v>OT83ULTUHHRFXGWMT48</v>
      </c>
    </row>
    <row r="6081" spans="1:1" x14ac:dyDescent="0.25">
      <c r="A6081" t="str">
        <f t="shared" ca="1" si="94"/>
        <v>XY1AVJDLCVGIUFON83</v>
      </c>
    </row>
    <row r="6082" spans="1:1" x14ac:dyDescent="0.25">
      <c r="A6082" t="str">
        <f t="shared" ref="A6082:A6145" ca="1" si="9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HM47UTHPTMDKQETCH98</v>
      </c>
    </row>
    <row r="6083" spans="1:1" x14ac:dyDescent="0.25">
      <c r="A6083" t="str">
        <f t="shared" ca="1" si="95"/>
        <v>XO14HYWNJPYEGKPBG14</v>
      </c>
    </row>
    <row r="6084" spans="1:1" x14ac:dyDescent="0.25">
      <c r="A6084" t="str">
        <f t="shared" ca="1" si="95"/>
        <v>FE35PVGLQEPKBNGAM38</v>
      </c>
    </row>
    <row r="6085" spans="1:1" x14ac:dyDescent="0.25">
      <c r="A6085" t="str">
        <f t="shared" ca="1" si="95"/>
        <v>JU11VQMHEOOUCEXOX1</v>
      </c>
    </row>
    <row r="6086" spans="1:1" x14ac:dyDescent="0.25">
      <c r="A6086" t="str">
        <f t="shared" ca="1" si="95"/>
        <v>RC10UZYWMSRXCVSAR11</v>
      </c>
    </row>
    <row r="6087" spans="1:1" x14ac:dyDescent="0.25">
      <c r="A6087" t="str">
        <f t="shared" ca="1" si="95"/>
        <v>XG36NQWGFJYWQXLJY41</v>
      </c>
    </row>
    <row r="6088" spans="1:1" x14ac:dyDescent="0.25">
      <c r="A6088" t="str">
        <f t="shared" ca="1" si="95"/>
        <v>QJ35KWMZRMPYHKNBD66</v>
      </c>
    </row>
    <row r="6089" spans="1:1" x14ac:dyDescent="0.25">
      <c r="A6089" t="str">
        <f t="shared" ca="1" si="95"/>
        <v>ID15NVFAXRLVUENZD76</v>
      </c>
    </row>
    <row r="6090" spans="1:1" x14ac:dyDescent="0.25">
      <c r="A6090" t="str">
        <f t="shared" ca="1" si="95"/>
        <v>EA96ZTNKJPKRFTNCB54</v>
      </c>
    </row>
    <row r="6091" spans="1:1" x14ac:dyDescent="0.25">
      <c r="A6091" t="str">
        <f t="shared" ca="1" si="95"/>
        <v>YU71ZZOGKFUTJPOEW97</v>
      </c>
    </row>
    <row r="6092" spans="1:1" x14ac:dyDescent="0.25">
      <c r="A6092" t="str">
        <f t="shared" ca="1" si="95"/>
        <v>JS37DEIOKVEXKWQUZ11</v>
      </c>
    </row>
    <row r="6093" spans="1:1" x14ac:dyDescent="0.25">
      <c r="A6093" t="str">
        <f t="shared" ca="1" si="95"/>
        <v>PG53DXPVNETGGGCJS15</v>
      </c>
    </row>
    <row r="6094" spans="1:1" x14ac:dyDescent="0.25">
      <c r="A6094" t="str">
        <f t="shared" ca="1" si="95"/>
        <v>LA46QEHRXMVARLKEX48</v>
      </c>
    </row>
    <row r="6095" spans="1:1" x14ac:dyDescent="0.25">
      <c r="A6095" t="str">
        <f t="shared" ca="1" si="95"/>
        <v>SJ40LSHDEUSNSKGSF78</v>
      </c>
    </row>
    <row r="6096" spans="1:1" x14ac:dyDescent="0.25">
      <c r="A6096" t="str">
        <f t="shared" ca="1" si="95"/>
        <v>NE54ETXGBQYWYSVOS46</v>
      </c>
    </row>
    <row r="6097" spans="1:1" x14ac:dyDescent="0.25">
      <c r="A6097" t="str">
        <f t="shared" ca="1" si="95"/>
        <v>SR8ACDIUTEDWCKVS82</v>
      </c>
    </row>
    <row r="6098" spans="1:1" x14ac:dyDescent="0.25">
      <c r="A6098" t="str">
        <f t="shared" ca="1" si="95"/>
        <v>TO96KCSFTJPXGXRWH16</v>
      </c>
    </row>
    <row r="6099" spans="1:1" x14ac:dyDescent="0.25">
      <c r="A6099" t="str">
        <f t="shared" ca="1" si="95"/>
        <v>OF52YPGDGTPJNPCGM24</v>
      </c>
    </row>
    <row r="6100" spans="1:1" x14ac:dyDescent="0.25">
      <c r="A6100" t="str">
        <f t="shared" ca="1" si="95"/>
        <v>RS57RKACVHVXIZMCK78</v>
      </c>
    </row>
    <row r="6101" spans="1:1" x14ac:dyDescent="0.25">
      <c r="A6101" t="str">
        <f t="shared" ca="1" si="95"/>
        <v>AW32GSJIDYPVCCRKP71</v>
      </c>
    </row>
    <row r="6102" spans="1:1" x14ac:dyDescent="0.25">
      <c r="A6102" t="str">
        <f t="shared" ca="1" si="95"/>
        <v>FM53PODFYMDLHXTED74</v>
      </c>
    </row>
    <row r="6103" spans="1:1" x14ac:dyDescent="0.25">
      <c r="A6103" t="str">
        <f t="shared" ca="1" si="95"/>
        <v>VF40SJPRXCFNDHCNL53</v>
      </c>
    </row>
    <row r="6104" spans="1:1" x14ac:dyDescent="0.25">
      <c r="A6104" t="str">
        <f t="shared" ca="1" si="95"/>
        <v>CZ9RZOWJXVAETYWT87</v>
      </c>
    </row>
    <row r="6105" spans="1:1" x14ac:dyDescent="0.25">
      <c r="A6105" t="str">
        <f t="shared" ca="1" si="95"/>
        <v>MI36UTBSKBEUPFTAS65</v>
      </c>
    </row>
    <row r="6106" spans="1:1" x14ac:dyDescent="0.25">
      <c r="A6106" t="str">
        <f t="shared" ca="1" si="95"/>
        <v>YF69ZNAVDPHDBTHPB43</v>
      </c>
    </row>
    <row r="6107" spans="1:1" x14ac:dyDescent="0.25">
      <c r="A6107" t="str">
        <f t="shared" ca="1" si="95"/>
        <v>NX10ZSLVWMCCAISQW77</v>
      </c>
    </row>
    <row r="6108" spans="1:1" x14ac:dyDescent="0.25">
      <c r="A6108" t="str">
        <f t="shared" ca="1" si="95"/>
        <v>OR28RTOQBJXBXSUTG73</v>
      </c>
    </row>
    <row r="6109" spans="1:1" x14ac:dyDescent="0.25">
      <c r="A6109" t="str">
        <f t="shared" ca="1" si="95"/>
        <v>HS32LWXGUPBNCKQVT82</v>
      </c>
    </row>
    <row r="6110" spans="1:1" x14ac:dyDescent="0.25">
      <c r="A6110" t="str">
        <f t="shared" ca="1" si="95"/>
        <v>CN22SMNZHBVTHXKBY85</v>
      </c>
    </row>
    <row r="6111" spans="1:1" x14ac:dyDescent="0.25">
      <c r="A6111" t="str">
        <f t="shared" ca="1" si="95"/>
        <v>DR83SFNBZIYLERFRO26</v>
      </c>
    </row>
    <row r="6112" spans="1:1" x14ac:dyDescent="0.25">
      <c r="A6112" t="str">
        <f t="shared" ca="1" si="95"/>
        <v>QH61KVLTBKFCOVMGK88</v>
      </c>
    </row>
    <row r="6113" spans="1:1" x14ac:dyDescent="0.25">
      <c r="A6113" t="str">
        <f t="shared" ca="1" si="95"/>
        <v>MH30XQJVLIPITSEQK78</v>
      </c>
    </row>
    <row r="6114" spans="1:1" x14ac:dyDescent="0.25">
      <c r="A6114" t="str">
        <f t="shared" ca="1" si="95"/>
        <v>XY15YDZECPHQIKZSM0</v>
      </c>
    </row>
    <row r="6115" spans="1:1" x14ac:dyDescent="0.25">
      <c r="A6115" t="str">
        <f t="shared" ca="1" si="95"/>
        <v>NN53YKBKKXYJQKVWX24</v>
      </c>
    </row>
    <row r="6116" spans="1:1" x14ac:dyDescent="0.25">
      <c r="A6116" t="str">
        <f t="shared" ca="1" si="95"/>
        <v>QR30BYVIGOREGIWDT44</v>
      </c>
    </row>
    <row r="6117" spans="1:1" x14ac:dyDescent="0.25">
      <c r="A6117" t="str">
        <f t="shared" ca="1" si="95"/>
        <v>OO73NESFOGDDYFLJX33</v>
      </c>
    </row>
    <row r="6118" spans="1:1" x14ac:dyDescent="0.25">
      <c r="A6118" t="str">
        <f t="shared" ca="1" si="95"/>
        <v>QU60HVQOZOTHEXXOU40</v>
      </c>
    </row>
    <row r="6119" spans="1:1" x14ac:dyDescent="0.25">
      <c r="A6119" t="str">
        <f t="shared" ca="1" si="95"/>
        <v>VT97HHKTYQLFSXYJS47</v>
      </c>
    </row>
    <row r="6120" spans="1:1" x14ac:dyDescent="0.25">
      <c r="A6120" t="str">
        <f t="shared" ca="1" si="95"/>
        <v>NM61RJZKDMNMBWIFW53</v>
      </c>
    </row>
    <row r="6121" spans="1:1" x14ac:dyDescent="0.25">
      <c r="A6121" t="str">
        <f t="shared" ca="1" si="95"/>
        <v>AX72ZZXTGRSVVPDXH49</v>
      </c>
    </row>
    <row r="6122" spans="1:1" x14ac:dyDescent="0.25">
      <c r="A6122" t="str">
        <f t="shared" ca="1" si="95"/>
        <v>RB36TVFFCCFMGAIMI93</v>
      </c>
    </row>
    <row r="6123" spans="1:1" x14ac:dyDescent="0.25">
      <c r="A6123" t="str">
        <f t="shared" ca="1" si="95"/>
        <v>IE0HVRQSBYJVEJVP29</v>
      </c>
    </row>
    <row r="6124" spans="1:1" x14ac:dyDescent="0.25">
      <c r="A6124" t="str">
        <f t="shared" ca="1" si="95"/>
        <v>BX46XLHJIHFRFWRTN0</v>
      </c>
    </row>
    <row r="6125" spans="1:1" x14ac:dyDescent="0.25">
      <c r="A6125" t="str">
        <f t="shared" ca="1" si="95"/>
        <v>NC7YIXUJIDPHOKAP67</v>
      </c>
    </row>
    <row r="6126" spans="1:1" x14ac:dyDescent="0.25">
      <c r="A6126" t="str">
        <f t="shared" ca="1" si="95"/>
        <v>OO35MNSCCAKTXEWMO60</v>
      </c>
    </row>
    <row r="6127" spans="1:1" x14ac:dyDescent="0.25">
      <c r="A6127" t="str">
        <f t="shared" ca="1" si="95"/>
        <v>UD21MJZOFBPYBFEVH9</v>
      </c>
    </row>
    <row r="6128" spans="1:1" x14ac:dyDescent="0.25">
      <c r="A6128" t="str">
        <f t="shared" ca="1" si="95"/>
        <v>EJ63YPJPKIHLGYVTY82</v>
      </c>
    </row>
    <row r="6129" spans="1:1" x14ac:dyDescent="0.25">
      <c r="A6129" t="str">
        <f t="shared" ca="1" si="95"/>
        <v>CQ97SSGDPMEEVQBOS26</v>
      </c>
    </row>
    <row r="6130" spans="1:1" x14ac:dyDescent="0.25">
      <c r="A6130" t="str">
        <f t="shared" ca="1" si="95"/>
        <v>MN4GQYSITGMTVBZV70</v>
      </c>
    </row>
    <row r="6131" spans="1:1" x14ac:dyDescent="0.25">
      <c r="A6131" t="str">
        <f t="shared" ca="1" si="95"/>
        <v>IM24NSDTEMSXYKQFV57</v>
      </c>
    </row>
    <row r="6132" spans="1:1" x14ac:dyDescent="0.25">
      <c r="A6132" t="str">
        <f t="shared" ca="1" si="95"/>
        <v>OX70DSAHVQYQPOCZJ71</v>
      </c>
    </row>
    <row r="6133" spans="1:1" x14ac:dyDescent="0.25">
      <c r="A6133" t="str">
        <f t="shared" ca="1" si="95"/>
        <v>LW63FLRCFRBQCWRNA42</v>
      </c>
    </row>
    <row r="6134" spans="1:1" x14ac:dyDescent="0.25">
      <c r="A6134" t="str">
        <f t="shared" ca="1" si="95"/>
        <v>BP44BKXENQCFFJWRK54</v>
      </c>
    </row>
    <row r="6135" spans="1:1" x14ac:dyDescent="0.25">
      <c r="A6135" t="str">
        <f t="shared" ca="1" si="95"/>
        <v>MN24ZCKXDMXSZNHZU66</v>
      </c>
    </row>
    <row r="6136" spans="1:1" x14ac:dyDescent="0.25">
      <c r="A6136" t="str">
        <f t="shared" ca="1" si="95"/>
        <v>FZ33WREOMVCACSSTO64</v>
      </c>
    </row>
    <row r="6137" spans="1:1" x14ac:dyDescent="0.25">
      <c r="A6137" t="str">
        <f t="shared" ca="1" si="95"/>
        <v>KX49EPGVBUXSTGHML55</v>
      </c>
    </row>
    <row r="6138" spans="1:1" x14ac:dyDescent="0.25">
      <c r="A6138" t="str">
        <f t="shared" ca="1" si="95"/>
        <v>OZ79RNJAZVEEAPGVQ13</v>
      </c>
    </row>
    <row r="6139" spans="1:1" x14ac:dyDescent="0.25">
      <c r="A6139" t="str">
        <f t="shared" ca="1" si="95"/>
        <v>RI35MGIAVPULTCMQY91</v>
      </c>
    </row>
    <row r="6140" spans="1:1" x14ac:dyDescent="0.25">
      <c r="A6140" t="str">
        <f t="shared" ca="1" si="95"/>
        <v>EQ25YQGYNGQKNKLED19</v>
      </c>
    </row>
    <row r="6141" spans="1:1" x14ac:dyDescent="0.25">
      <c r="A6141" t="str">
        <f t="shared" ca="1" si="95"/>
        <v>OP29NLSFDVXSYQVXP42</v>
      </c>
    </row>
    <row r="6142" spans="1:1" x14ac:dyDescent="0.25">
      <c r="A6142" t="str">
        <f t="shared" ca="1" si="95"/>
        <v>CR3SPDEVNVIPSNKQ59</v>
      </c>
    </row>
    <row r="6143" spans="1:1" x14ac:dyDescent="0.25">
      <c r="A6143" t="str">
        <f t="shared" ca="1" si="95"/>
        <v>KH77GSJLOXALVEYDB10</v>
      </c>
    </row>
    <row r="6144" spans="1:1" x14ac:dyDescent="0.25">
      <c r="A6144" t="str">
        <f t="shared" ca="1" si="95"/>
        <v>JF24KRPMVFYQZCTVW7</v>
      </c>
    </row>
    <row r="6145" spans="1:1" x14ac:dyDescent="0.25">
      <c r="A6145" t="str">
        <f t="shared" ca="1" si="95"/>
        <v>JW7IYOLWDZBUTMCA60</v>
      </c>
    </row>
    <row r="6146" spans="1:1" x14ac:dyDescent="0.25">
      <c r="A6146" t="str">
        <f t="shared" ref="A6146:A6209" ca="1" si="9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UD24LMYGKEEWBHCVU28</v>
      </c>
    </row>
    <row r="6147" spans="1:1" x14ac:dyDescent="0.25">
      <c r="A6147" t="str">
        <f t="shared" ca="1" si="96"/>
        <v>UV98KUEEUCAUYXJQW94</v>
      </c>
    </row>
    <row r="6148" spans="1:1" x14ac:dyDescent="0.25">
      <c r="A6148" t="str">
        <f t="shared" ca="1" si="96"/>
        <v>OL38VEWQDQTEKWEFR56</v>
      </c>
    </row>
    <row r="6149" spans="1:1" x14ac:dyDescent="0.25">
      <c r="A6149" t="str">
        <f t="shared" ca="1" si="96"/>
        <v>EK51ZDFOTZFCAYMGV7</v>
      </c>
    </row>
    <row r="6150" spans="1:1" x14ac:dyDescent="0.25">
      <c r="A6150" t="str">
        <f t="shared" ca="1" si="96"/>
        <v>JB54DKRVQBAKMWDCK17</v>
      </c>
    </row>
    <row r="6151" spans="1:1" x14ac:dyDescent="0.25">
      <c r="A6151" t="str">
        <f t="shared" ca="1" si="96"/>
        <v>YL32KIAPKMIZWOZCE33</v>
      </c>
    </row>
    <row r="6152" spans="1:1" x14ac:dyDescent="0.25">
      <c r="A6152" t="str">
        <f t="shared" ca="1" si="96"/>
        <v>JV65LBCUDYOGAQBVV4</v>
      </c>
    </row>
    <row r="6153" spans="1:1" x14ac:dyDescent="0.25">
      <c r="A6153" t="str">
        <f t="shared" ca="1" si="96"/>
        <v>OD87WPRFPPKQEONUH15</v>
      </c>
    </row>
    <row r="6154" spans="1:1" x14ac:dyDescent="0.25">
      <c r="A6154" t="str">
        <f t="shared" ca="1" si="96"/>
        <v>FS89TKDXHFOEBLYHX81</v>
      </c>
    </row>
    <row r="6155" spans="1:1" x14ac:dyDescent="0.25">
      <c r="A6155" t="str">
        <f t="shared" ca="1" si="96"/>
        <v>BY7MBJMHXHIQPVIK71</v>
      </c>
    </row>
    <row r="6156" spans="1:1" x14ac:dyDescent="0.25">
      <c r="A6156" t="str">
        <f t="shared" ca="1" si="96"/>
        <v>HU78HBZYZHHJUVRJL80</v>
      </c>
    </row>
    <row r="6157" spans="1:1" x14ac:dyDescent="0.25">
      <c r="A6157" t="str">
        <f t="shared" ca="1" si="96"/>
        <v>PU22KUABCPOCLOZZA42</v>
      </c>
    </row>
    <row r="6158" spans="1:1" x14ac:dyDescent="0.25">
      <c r="A6158" t="str">
        <f t="shared" ca="1" si="96"/>
        <v>BO2EEOAEEAVCKOEU84</v>
      </c>
    </row>
    <row r="6159" spans="1:1" x14ac:dyDescent="0.25">
      <c r="A6159" t="str">
        <f t="shared" ca="1" si="96"/>
        <v>OA5XCGDPMFTQYDIM16</v>
      </c>
    </row>
    <row r="6160" spans="1:1" x14ac:dyDescent="0.25">
      <c r="A6160" t="str">
        <f t="shared" ca="1" si="96"/>
        <v>XI48JNBRNNZJQGWXZ80</v>
      </c>
    </row>
    <row r="6161" spans="1:1" x14ac:dyDescent="0.25">
      <c r="A6161" t="str">
        <f t="shared" ca="1" si="96"/>
        <v>GI30VVNOGTTAQMAIQ72</v>
      </c>
    </row>
    <row r="6162" spans="1:1" x14ac:dyDescent="0.25">
      <c r="A6162" t="str">
        <f t="shared" ca="1" si="96"/>
        <v>QP92FDMQUUTHSWFYM53</v>
      </c>
    </row>
    <row r="6163" spans="1:1" x14ac:dyDescent="0.25">
      <c r="A6163" t="str">
        <f t="shared" ca="1" si="96"/>
        <v>DM58SZBIJNRWMHEUV9</v>
      </c>
    </row>
    <row r="6164" spans="1:1" x14ac:dyDescent="0.25">
      <c r="A6164" t="str">
        <f t="shared" ca="1" si="96"/>
        <v>DF26GHTPPWMYXVYEK85</v>
      </c>
    </row>
    <row r="6165" spans="1:1" x14ac:dyDescent="0.25">
      <c r="A6165" t="str">
        <f t="shared" ca="1" si="96"/>
        <v>GR5IVEWINNWWDKWY31</v>
      </c>
    </row>
    <row r="6166" spans="1:1" x14ac:dyDescent="0.25">
      <c r="A6166" t="str">
        <f t="shared" ca="1" si="96"/>
        <v>QE44HRKRMKZTPOFKF92</v>
      </c>
    </row>
    <row r="6167" spans="1:1" x14ac:dyDescent="0.25">
      <c r="A6167" t="str">
        <f t="shared" ca="1" si="96"/>
        <v>JU83MVPBJVSVUMMAK23</v>
      </c>
    </row>
    <row r="6168" spans="1:1" x14ac:dyDescent="0.25">
      <c r="A6168" t="str">
        <f t="shared" ca="1" si="96"/>
        <v>NX24TVIMFAJCDCHUA47</v>
      </c>
    </row>
    <row r="6169" spans="1:1" x14ac:dyDescent="0.25">
      <c r="A6169" t="str">
        <f t="shared" ca="1" si="96"/>
        <v>OF51SNMYSXDZSAHUW57</v>
      </c>
    </row>
    <row r="6170" spans="1:1" x14ac:dyDescent="0.25">
      <c r="A6170" t="str">
        <f t="shared" ca="1" si="96"/>
        <v>UL94MGOSYAAQDYLVS56</v>
      </c>
    </row>
    <row r="6171" spans="1:1" x14ac:dyDescent="0.25">
      <c r="A6171" t="str">
        <f t="shared" ca="1" si="96"/>
        <v>VT18VZPUOMHXSFVZJ67</v>
      </c>
    </row>
    <row r="6172" spans="1:1" x14ac:dyDescent="0.25">
      <c r="A6172" t="str">
        <f t="shared" ca="1" si="96"/>
        <v>UC75UWJIAQEYQHKDF3</v>
      </c>
    </row>
    <row r="6173" spans="1:1" x14ac:dyDescent="0.25">
      <c r="A6173" t="str">
        <f t="shared" ca="1" si="96"/>
        <v>CG31ILLGIHSBIWWWP89</v>
      </c>
    </row>
    <row r="6174" spans="1:1" x14ac:dyDescent="0.25">
      <c r="A6174" t="str">
        <f t="shared" ca="1" si="96"/>
        <v>OJ10WRLVGIMDDXUUY83</v>
      </c>
    </row>
    <row r="6175" spans="1:1" x14ac:dyDescent="0.25">
      <c r="A6175" t="str">
        <f t="shared" ca="1" si="96"/>
        <v>DX12JPMYFLUCKXZAQ68</v>
      </c>
    </row>
    <row r="6176" spans="1:1" x14ac:dyDescent="0.25">
      <c r="A6176" t="str">
        <f t="shared" ca="1" si="96"/>
        <v>JK81IBOKKVTRKLLJD33</v>
      </c>
    </row>
    <row r="6177" spans="1:1" x14ac:dyDescent="0.25">
      <c r="A6177" t="str">
        <f t="shared" ca="1" si="96"/>
        <v>AL59GPKXDCWANNHXH51</v>
      </c>
    </row>
    <row r="6178" spans="1:1" x14ac:dyDescent="0.25">
      <c r="A6178" t="str">
        <f t="shared" ca="1" si="96"/>
        <v>SR62LAYKVQROSQEVM63</v>
      </c>
    </row>
    <row r="6179" spans="1:1" x14ac:dyDescent="0.25">
      <c r="A6179" t="str">
        <f t="shared" ca="1" si="96"/>
        <v>KL88NEJYFVUYCZJRF7</v>
      </c>
    </row>
    <row r="6180" spans="1:1" x14ac:dyDescent="0.25">
      <c r="A6180" t="str">
        <f t="shared" ca="1" si="96"/>
        <v>AJ72STFWSBHBFDSDR77</v>
      </c>
    </row>
    <row r="6181" spans="1:1" x14ac:dyDescent="0.25">
      <c r="A6181" t="str">
        <f t="shared" ca="1" si="96"/>
        <v>SP82XOURJQRJGTFPI47</v>
      </c>
    </row>
    <row r="6182" spans="1:1" x14ac:dyDescent="0.25">
      <c r="A6182" t="str">
        <f t="shared" ca="1" si="96"/>
        <v>HB97FGVGPYGIBSEDX36</v>
      </c>
    </row>
    <row r="6183" spans="1:1" x14ac:dyDescent="0.25">
      <c r="A6183" t="str">
        <f t="shared" ca="1" si="96"/>
        <v>MV92YPNQEOASHOMJZ95</v>
      </c>
    </row>
    <row r="6184" spans="1:1" x14ac:dyDescent="0.25">
      <c r="A6184" t="str">
        <f t="shared" ca="1" si="96"/>
        <v>KU23FBEJEYNHLHOOD61</v>
      </c>
    </row>
    <row r="6185" spans="1:1" x14ac:dyDescent="0.25">
      <c r="A6185" t="str">
        <f t="shared" ca="1" si="96"/>
        <v>YQ81CCGVMZXVBLELX59</v>
      </c>
    </row>
    <row r="6186" spans="1:1" x14ac:dyDescent="0.25">
      <c r="A6186" t="str">
        <f t="shared" ca="1" si="96"/>
        <v>WP14POQKCAZAUYESF89</v>
      </c>
    </row>
    <row r="6187" spans="1:1" x14ac:dyDescent="0.25">
      <c r="A6187" t="str">
        <f t="shared" ca="1" si="96"/>
        <v>DH26GZNTNEHWIEPYY13</v>
      </c>
    </row>
    <row r="6188" spans="1:1" x14ac:dyDescent="0.25">
      <c r="A6188" t="str">
        <f t="shared" ca="1" si="96"/>
        <v>LW14NVGMRYJEOEUHI73</v>
      </c>
    </row>
    <row r="6189" spans="1:1" x14ac:dyDescent="0.25">
      <c r="A6189" t="str">
        <f t="shared" ca="1" si="96"/>
        <v>KY88VSZKLAMDPTUZS10</v>
      </c>
    </row>
    <row r="6190" spans="1:1" x14ac:dyDescent="0.25">
      <c r="A6190" t="str">
        <f t="shared" ca="1" si="96"/>
        <v>NW92MLYZAIMYYVBMN34</v>
      </c>
    </row>
    <row r="6191" spans="1:1" x14ac:dyDescent="0.25">
      <c r="A6191" t="str">
        <f t="shared" ca="1" si="96"/>
        <v>GS5OMOMTDCYNITYQ80</v>
      </c>
    </row>
    <row r="6192" spans="1:1" x14ac:dyDescent="0.25">
      <c r="A6192" t="str">
        <f t="shared" ca="1" si="96"/>
        <v>CY21OUFSNFUKTSWVW17</v>
      </c>
    </row>
    <row r="6193" spans="1:1" x14ac:dyDescent="0.25">
      <c r="A6193" t="str">
        <f t="shared" ca="1" si="96"/>
        <v>VS41HJKLJOBTMVTUJ34</v>
      </c>
    </row>
    <row r="6194" spans="1:1" x14ac:dyDescent="0.25">
      <c r="A6194" t="str">
        <f t="shared" ca="1" si="96"/>
        <v>QT91KAKQDPYBZNPHA59</v>
      </c>
    </row>
    <row r="6195" spans="1:1" x14ac:dyDescent="0.25">
      <c r="A6195" t="str">
        <f t="shared" ca="1" si="96"/>
        <v>HV89CNKOGJKSTWAFA48</v>
      </c>
    </row>
    <row r="6196" spans="1:1" x14ac:dyDescent="0.25">
      <c r="A6196" t="str">
        <f t="shared" ca="1" si="96"/>
        <v>QO10OVDZXOEFQJAPH57</v>
      </c>
    </row>
    <row r="6197" spans="1:1" x14ac:dyDescent="0.25">
      <c r="A6197" t="str">
        <f t="shared" ca="1" si="96"/>
        <v>XE60WOYCHEVOSNRUM85</v>
      </c>
    </row>
    <row r="6198" spans="1:1" x14ac:dyDescent="0.25">
      <c r="A6198" t="str">
        <f t="shared" ca="1" si="96"/>
        <v>VE93DTLFROHGFZTHA27</v>
      </c>
    </row>
    <row r="6199" spans="1:1" x14ac:dyDescent="0.25">
      <c r="A6199" t="str">
        <f t="shared" ca="1" si="96"/>
        <v>MA3CTYZDUFUDPGGC35</v>
      </c>
    </row>
    <row r="6200" spans="1:1" x14ac:dyDescent="0.25">
      <c r="A6200" t="str">
        <f t="shared" ca="1" si="96"/>
        <v>GE26JOPFBYSSWJJOE87</v>
      </c>
    </row>
    <row r="6201" spans="1:1" x14ac:dyDescent="0.25">
      <c r="A6201" t="str">
        <f t="shared" ca="1" si="96"/>
        <v>LE84UQHYPRJMTFQPR69</v>
      </c>
    </row>
    <row r="6202" spans="1:1" x14ac:dyDescent="0.25">
      <c r="A6202" t="str">
        <f t="shared" ca="1" si="96"/>
        <v>ZK36QKPZDCOSECCMG49</v>
      </c>
    </row>
    <row r="6203" spans="1:1" x14ac:dyDescent="0.25">
      <c r="A6203" t="str">
        <f t="shared" ca="1" si="96"/>
        <v>LS77RMKGCSZUGAJKU21</v>
      </c>
    </row>
    <row r="6204" spans="1:1" x14ac:dyDescent="0.25">
      <c r="A6204" t="str">
        <f t="shared" ca="1" si="96"/>
        <v>RY63IKGADANWXLFHZ36</v>
      </c>
    </row>
    <row r="6205" spans="1:1" x14ac:dyDescent="0.25">
      <c r="A6205" t="str">
        <f t="shared" ca="1" si="96"/>
        <v>ME10UOHCWXZPAWWLM92</v>
      </c>
    </row>
    <row r="6206" spans="1:1" x14ac:dyDescent="0.25">
      <c r="A6206" t="str">
        <f t="shared" ca="1" si="96"/>
        <v>PR96FVMRWUMAMNMSL40</v>
      </c>
    </row>
    <row r="6207" spans="1:1" x14ac:dyDescent="0.25">
      <c r="A6207" t="str">
        <f t="shared" ca="1" si="96"/>
        <v>GT56QZTUFWBPNPQXV77</v>
      </c>
    </row>
    <row r="6208" spans="1:1" x14ac:dyDescent="0.25">
      <c r="A6208" t="str">
        <f t="shared" ca="1" si="96"/>
        <v>WH59HNFASAMJAQUOV34</v>
      </c>
    </row>
    <row r="6209" spans="1:1" x14ac:dyDescent="0.25">
      <c r="A6209" t="str">
        <f t="shared" ca="1" si="96"/>
        <v>ZA94GSHESKBGFXBKQ11</v>
      </c>
    </row>
    <row r="6210" spans="1:1" x14ac:dyDescent="0.25">
      <c r="A6210" t="str">
        <f t="shared" ref="A6210:A6273" ca="1" si="9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UY4RRITSXESZRROC92</v>
      </c>
    </row>
    <row r="6211" spans="1:1" x14ac:dyDescent="0.25">
      <c r="A6211" t="str">
        <f t="shared" ca="1" si="97"/>
        <v>OC50RDXAPLVNNNKOE8</v>
      </c>
    </row>
    <row r="6212" spans="1:1" x14ac:dyDescent="0.25">
      <c r="A6212" t="str">
        <f t="shared" ca="1" si="97"/>
        <v>MI25XTMKAQCSUSMYX78</v>
      </c>
    </row>
    <row r="6213" spans="1:1" x14ac:dyDescent="0.25">
      <c r="A6213" t="str">
        <f t="shared" ca="1" si="97"/>
        <v>RU69TLYCHOBKWIFDE42</v>
      </c>
    </row>
    <row r="6214" spans="1:1" x14ac:dyDescent="0.25">
      <c r="A6214" t="str">
        <f t="shared" ca="1" si="97"/>
        <v>RA93CXDZBJNHLRRRP95</v>
      </c>
    </row>
    <row r="6215" spans="1:1" x14ac:dyDescent="0.25">
      <c r="A6215" t="str">
        <f t="shared" ca="1" si="97"/>
        <v>SA62SXMZBCYTBCLHY9</v>
      </c>
    </row>
    <row r="6216" spans="1:1" x14ac:dyDescent="0.25">
      <c r="A6216" t="str">
        <f t="shared" ca="1" si="97"/>
        <v>FN15HQIZXGFLBOFMO1</v>
      </c>
    </row>
    <row r="6217" spans="1:1" x14ac:dyDescent="0.25">
      <c r="A6217" t="str">
        <f t="shared" ca="1" si="97"/>
        <v>JN89DPNZIJPSAFOMD52</v>
      </c>
    </row>
    <row r="6218" spans="1:1" x14ac:dyDescent="0.25">
      <c r="A6218" t="str">
        <f t="shared" ca="1" si="97"/>
        <v>XP40WUHSMOECMKAIH68</v>
      </c>
    </row>
    <row r="6219" spans="1:1" x14ac:dyDescent="0.25">
      <c r="A6219" t="str">
        <f t="shared" ca="1" si="97"/>
        <v>AE66RKDKAXHYKTTJK64</v>
      </c>
    </row>
    <row r="6220" spans="1:1" x14ac:dyDescent="0.25">
      <c r="A6220" t="str">
        <f t="shared" ca="1" si="97"/>
        <v>OA89VGQOHKKIDNQZS24</v>
      </c>
    </row>
    <row r="6221" spans="1:1" x14ac:dyDescent="0.25">
      <c r="A6221" t="str">
        <f t="shared" ca="1" si="97"/>
        <v>ER82NJXVUUGHRFTXZ13</v>
      </c>
    </row>
    <row r="6222" spans="1:1" x14ac:dyDescent="0.25">
      <c r="A6222" t="str">
        <f t="shared" ca="1" si="97"/>
        <v>RR74LDYIIKNIUFLXR38</v>
      </c>
    </row>
    <row r="6223" spans="1:1" x14ac:dyDescent="0.25">
      <c r="A6223" t="str">
        <f t="shared" ca="1" si="97"/>
        <v>HI83NBLGJFPGRGCGJ37</v>
      </c>
    </row>
    <row r="6224" spans="1:1" x14ac:dyDescent="0.25">
      <c r="A6224" t="str">
        <f t="shared" ca="1" si="97"/>
        <v>DW40AWEEJSSRTGHQQ43</v>
      </c>
    </row>
    <row r="6225" spans="1:1" x14ac:dyDescent="0.25">
      <c r="A6225" t="str">
        <f t="shared" ca="1" si="97"/>
        <v>AB43OKMEUZZXOZHCW46</v>
      </c>
    </row>
    <row r="6226" spans="1:1" x14ac:dyDescent="0.25">
      <c r="A6226" t="str">
        <f t="shared" ca="1" si="97"/>
        <v>AW27JVGKTQEMXVPMQ22</v>
      </c>
    </row>
    <row r="6227" spans="1:1" x14ac:dyDescent="0.25">
      <c r="A6227" t="str">
        <f t="shared" ca="1" si="97"/>
        <v>RS25FGRXOBDHGSSJS15</v>
      </c>
    </row>
    <row r="6228" spans="1:1" x14ac:dyDescent="0.25">
      <c r="A6228" t="str">
        <f t="shared" ca="1" si="97"/>
        <v>RD33BQFYIWJVRKUGI94</v>
      </c>
    </row>
    <row r="6229" spans="1:1" x14ac:dyDescent="0.25">
      <c r="A6229" t="str">
        <f t="shared" ca="1" si="97"/>
        <v>MM31ALJCQPENHWCPY68</v>
      </c>
    </row>
    <row r="6230" spans="1:1" x14ac:dyDescent="0.25">
      <c r="A6230" t="str">
        <f t="shared" ca="1" si="97"/>
        <v>KA14MHLZJGWCJJCVT0</v>
      </c>
    </row>
    <row r="6231" spans="1:1" x14ac:dyDescent="0.25">
      <c r="A6231" t="str">
        <f t="shared" ca="1" si="97"/>
        <v>GC80QATVNDUXFEIVK36</v>
      </c>
    </row>
    <row r="6232" spans="1:1" x14ac:dyDescent="0.25">
      <c r="A6232" t="str">
        <f t="shared" ca="1" si="97"/>
        <v>GL86ICFBRWEIOTWZJ83</v>
      </c>
    </row>
    <row r="6233" spans="1:1" x14ac:dyDescent="0.25">
      <c r="A6233" t="str">
        <f t="shared" ca="1" si="97"/>
        <v>YE99HSFPUSTPCFKTT73</v>
      </c>
    </row>
    <row r="6234" spans="1:1" x14ac:dyDescent="0.25">
      <c r="A6234" t="str">
        <f t="shared" ca="1" si="97"/>
        <v>LF59KHQPRUIFPKMKQ75</v>
      </c>
    </row>
    <row r="6235" spans="1:1" x14ac:dyDescent="0.25">
      <c r="A6235" t="str">
        <f t="shared" ca="1" si="97"/>
        <v>PJ59SHQYSCHPDDSBY19</v>
      </c>
    </row>
    <row r="6236" spans="1:1" x14ac:dyDescent="0.25">
      <c r="A6236" t="str">
        <f t="shared" ca="1" si="97"/>
        <v>HZ94CCJKVMNFQRLYH47</v>
      </c>
    </row>
    <row r="6237" spans="1:1" x14ac:dyDescent="0.25">
      <c r="A6237" t="str">
        <f t="shared" ca="1" si="97"/>
        <v>XU80GYMEAAYZNPDKK40</v>
      </c>
    </row>
    <row r="6238" spans="1:1" x14ac:dyDescent="0.25">
      <c r="A6238" t="str">
        <f t="shared" ca="1" si="97"/>
        <v>AD39ZLZPLATUIUUQI19</v>
      </c>
    </row>
    <row r="6239" spans="1:1" x14ac:dyDescent="0.25">
      <c r="A6239" t="str">
        <f t="shared" ca="1" si="97"/>
        <v>UF2AZQGQKEAEMBLR13</v>
      </c>
    </row>
    <row r="6240" spans="1:1" x14ac:dyDescent="0.25">
      <c r="A6240" t="str">
        <f t="shared" ca="1" si="97"/>
        <v>IE28HBHHKOQHKHOJR44</v>
      </c>
    </row>
    <row r="6241" spans="1:1" x14ac:dyDescent="0.25">
      <c r="A6241" t="str">
        <f t="shared" ca="1" si="97"/>
        <v>CV5FGSHGCVNCXQED78</v>
      </c>
    </row>
    <row r="6242" spans="1:1" x14ac:dyDescent="0.25">
      <c r="A6242" t="str">
        <f t="shared" ca="1" si="97"/>
        <v>XO23MUBJLCVPERRKR67</v>
      </c>
    </row>
    <row r="6243" spans="1:1" x14ac:dyDescent="0.25">
      <c r="A6243" t="str">
        <f t="shared" ca="1" si="97"/>
        <v>XV41CQAWTWECBTYKT44</v>
      </c>
    </row>
    <row r="6244" spans="1:1" x14ac:dyDescent="0.25">
      <c r="A6244" t="str">
        <f t="shared" ca="1" si="97"/>
        <v>IZ29WDRTAGTMHHDHP41</v>
      </c>
    </row>
    <row r="6245" spans="1:1" x14ac:dyDescent="0.25">
      <c r="A6245" t="str">
        <f t="shared" ca="1" si="97"/>
        <v>QH11UVMMVJKVZBNIR38</v>
      </c>
    </row>
    <row r="6246" spans="1:1" x14ac:dyDescent="0.25">
      <c r="A6246" t="str">
        <f t="shared" ca="1" si="97"/>
        <v>MB17FNYWAWYVMGFVI96</v>
      </c>
    </row>
    <row r="6247" spans="1:1" x14ac:dyDescent="0.25">
      <c r="A6247" t="str">
        <f t="shared" ca="1" si="97"/>
        <v>DA15ZIKHYUXXEZGVG93</v>
      </c>
    </row>
    <row r="6248" spans="1:1" x14ac:dyDescent="0.25">
      <c r="A6248" t="str">
        <f t="shared" ca="1" si="97"/>
        <v>EC5UVVHENPMLLXCG91</v>
      </c>
    </row>
    <row r="6249" spans="1:1" x14ac:dyDescent="0.25">
      <c r="A6249" t="str">
        <f t="shared" ca="1" si="97"/>
        <v>XY54OYIFOGUAIBNAX59</v>
      </c>
    </row>
    <row r="6250" spans="1:1" x14ac:dyDescent="0.25">
      <c r="A6250" t="str">
        <f t="shared" ca="1" si="97"/>
        <v>NX47TWHLEOORTRELG65</v>
      </c>
    </row>
    <row r="6251" spans="1:1" x14ac:dyDescent="0.25">
      <c r="A6251" t="str">
        <f t="shared" ca="1" si="97"/>
        <v>NE40KAXQXEMITZDKC11</v>
      </c>
    </row>
    <row r="6252" spans="1:1" x14ac:dyDescent="0.25">
      <c r="A6252" t="str">
        <f t="shared" ca="1" si="97"/>
        <v>LU69RWDSNTFJIJXIV82</v>
      </c>
    </row>
    <row r="6253" spans="1:1" x14ac:dyDescent="0.25">
      <c r="A6253" t="str">
        <f t="shared" ca="1" si="97"/>
        <v>OI87OJYKVRTYOHIWH25</v>
      </c>
    </row>
    <row r="6254" spans="1:1" x14ac:dyDescent="0.25">
      <c r="A6254" t="str">
        <f t="shared" ca="1" si="97"/>
        <v>IF40LFQHUHORPOGWD1</v>
      </c>
    </row>
    <row r="6255" spans="1:1" x14ac:dyDescent="0.25">
      <c r="A6255" t="str">
        <f t="shared" ca="1" si="97"/>
        <v>YM78UJUDOKLSEDEQO62</v>
      </c>
    </row>
    <row r="6256" spans="1:1" x14ac:dyDescent="0.25">
      <c r="A6256" t="str">
        <f t="shared" ca="1" si="97"/>
        <v>HN50TIETAIPEGDCBT98</v>
      </c>
    </row>
    <row r="6257" spans="1:1" x14ac:dyDescent="0.25">
      <c r="A6257" t="str">
        <f t="shared" ca="1" si="97"/>
        <v>HY51YBPGXFJMSMNYV42</v>
      </c>
    </row>
    <row r="6258" spans="1:1" x14ac:dyDescent="0.25">
      <c r="A6258" t="str">
        <f t="shared" ca="1" si="97"/>
        <v>CJ99OQARJEHXQAKWH21</v>
      </c>
    </row>
    <row r="6259" spans="1:1" x14ac:dyDescent="0.25">
      <c r="A6259" t="str">
        <f t="shared" ca="1" si="97"/>
        <v>BF62GRRCXWVTSRETA22</v>
      </c>
    </row>
    <row r="6260" spans="1:1" x14ac:dyDescent="0.25">
      <c r="A6260" t="str">
        <f t="shared" ca="1" si="97"/>
        <v>GH44MUMOYMHVDIVRU17</v>
      </c>
    </row>
    <row r="6261" spans="1:1" x14ac:dyDescent="0.25">
      <c r="A6261" t="str">
        <f t="shared" ca="1" si="97"/>
        <v>QU0RCTKDRLNVGODF40</v>
      </c>
    </row>
    <row r="6262" spans="1:1" x14ac:dyDescent="0.25">
      <c r="A6262" t="str">
        <f t="shared" ca="1" si="97"/>
        <v>LA32LZRHYVTXZLNHH58</v>
      </c>
    </row>
    <row r="6263" spans="1:1" x14ac:dyDescent="0.25">
      <c r="A6263" t="str">
        <f t="shared" ca="1" si="97"/>
        <v>IF83CXXDDLUAIOAFG11</v>
      </c>
    </row>
    <row r="6264" spans="1:1" x14ac:dyDescent="0.25">
      <c r="A6264" t="str">
        <f t="shared" ca="1" si="97"/>
        <v>EU65TYFBDBKVTYICI21</v>
      </c>
    </row>
    <row r="6265" spans="1:1" x14ac:dyDescent="0.25">
      <c r="A6265" t="str">
        <f t="shared" ca="1" si="97"/>
        <v>EB14JOFULREWFSPKB95</v>
      </c>
    </row>
    <row r="6266" spans="1:1" x14ac:dyDescent="0.25">
      <c r="A6266" t="str">
        <f t="shared" ca="1" si="97"/>
        <v>ZT9YYHUBXCDKNDYG41</v>
      </c>
    </row>
    <row r="6267" spans="1:1" x14ac:dyDescent="0.25">
      <c r="A6267" t="str">
        <f t="shared" ca="1" si="97"/>
        <v>JQ20LCQXYRAIPVBKU81</v>
      </c>
    </row>
    <row r="6268" spans="1:1" x14ac:dyDescent="0.25">
      <c r="A6268" t="str">
        <f t="shared" ca="1" si="97"/>
        <v>GM62EYOZKYNPJMKCK31</v>
      </c>
    </row>
    <row r="6269" spans="1:1" x14ac:dyDescent="0.25">
      <c r="A6269" t="str">
        <f t="shared" ca="1" si="97"/>
        <v>WP87XQUAHDIZWOMBS86</v>
      </c>
    </row>
    <row r="6270" spans="1:1" x14ac:dyDescent="0.25">
      <c r="A6270" t="str">
        <f t="shared" ca="1" si="97"/>
        <v>XU58PBYOVTGSJWZMM72</v>
      </c>
    </row>
    <row r="6271" spans="1:1" x14ac:dyDescent="0.25">
      <c r="A6271" t="str">
        <f t="shared" ca="1" si="97"/>
        <v>RZ95LKBSMCWLXKKZI45</v>
      </c>
    </row>
    <row r="6272" spans="1:1" x14ac:dyDescent="0.25">
      <c r="A6272" t="str">
        <f t="shared" ca="1" si="97"/>
        <v>QD4FAZWFPAQCMZZK3</v>
      </c>
    </row>
    <row r="6273" spans="1:1" x14ac:dyDescent="0.25">
      <c r="A6273" t="str">
        <f t="shared" ca="1" si="97"/>
        <v>SO6GDYYVKDDBYDJO20</v>
      </c>
    </row>
    <row r="6274" spans="1:1" x14ac:dyDescent="0.25">
      <c r="A6274" t="str">
        <f t="shared" ref="A6274:A6337" ca="1" si="9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TO76VJCVIOHACTKAW9</v>
      </c>
    </row>
    <row r="6275" spans="1:1" x14ac:dyDescent="0.25">
      <c r="A6275" t="str">
        <f t="shared" ca="1" si="98"/>
        <v>CN23CZSLHDSQSKPVX52</v>
      </c>
    </row>
    <row r="6276" spans="1:1" x14ac:dyDescent="0.25">
      <c r="A6276" t="str">
        <f t="shared" ca="1" si="98"/>
        <v>TC76DPKJESTTHEHWN16</v>
      </c>
    </row>
    <row r="6277" spans="1:1" x14ac:dyDescent="0.25">
      <c r="A6277" t="str">
        <f t="shared" ca="1" si="98"/>
        <v>QT37QUUWTUMCKEEBJ32</v>
      </c>
    </row>
    <row r="6278" spans="1:1" x14ac:dyDescent="0.25">
      <c r="A6278" t="str">
        <f t="shared" ca="1" si="98"/>
        <v>YW71EKBDUYWXKVOOZ61</v>
      </c>
    </row>
    <row r="6279" spans="1:1" x14ac:dyDescent="0.25">
      <c r="A6279" t="str">
        <f t="shared" ca="1" si="98"/>
        <v>BY92NLBXIGMZANJHZ58</v>
      </c>
    </row>
    <row r="6280" spans="1:1" x14ac:dyDescent="0.25">
      <c r="A6280" t="str">
        <f t="shared" ca="1" si="98"/>
        <v>OT42BQWXEFERTOGBD50</v>
      </c>
    </row>
    <row r="6281" spans="1:1" x14ac:dyDescent="0.25">
      <c r="A6281" t="str">
        <f t="shared" ca="1" si="98"/>
        <v>GT24RULNAHLPPUBFO24</v>
      </c>
    </row>
    <row r="6282" spans="1:1" x14ac:dyDescent="0.25">
      <c r="A6282" t="str">
        <f t="shared" ca="1" si="98"/>
        <v>LH91GAOPHTNXRINUR57</v>
      </c>
    </row>
    <row r="6283" spans="1:1" x14ac:dyDescent="0.25">
      <c r="A6283" t="str">
        <f t="shared" ca="1" si="98"/>
        <v>GE47TBCRIMJNBNJDT46</v>
      </c>
    </row>
    <row r="6284" spans="1:1" x14ac:dyDescent="0.25">
      <c r="A6284" t="str">
        <f t="shared" ca="1" si="98"/>
        <v>XH82NTNALPUBJFMNR34</v>
      </c>
    </row>
    <row r="6285" spans="1:1" x14ac:dyDescent="0.25">
      <c r="A6285" t="str">
        <f t="shared" ca="1" si="98"/>
        <v>GG6QBZLUQMVURJNZ57</v>
      </c>
    </row>
    <row r="6286" spans="1:1" x14ac:dyDescent="0.25">
      <c r="A6286" t="str">
        <f t="shared" ca="1" si="98"/>
        <v>CI45NQAMYUUYZEBTR38</v>
      </c>
    </row>
    <row r="6287" spans="1:1" x14ac:dyDescent="0.25">
      <c r="A6287" t="str">
        <f t="shared" ca="1" si="98"/>
        <v>IN36TCCZOFLPJJIGR67</v>
      </c>
    </row>
    <row r="6288" spans="1:1" x14ac:dyDescent="0.25">
      <c r="A6288" t="str">
        <f t="shared" ca="1" si="98"/>
        <v>ON45EKEQEHCPVTBCM85</v>
      </c>
    </row>
    <row r="6289" spans="1:1" x14ac:dyDescent="0.25">
      <c r="A6289" t="str">
        <f t="shared" ca="1" si="98"/>
        <v>PZ61QATHNJAVTEZKL11</v>
      </c>
    </row>
    <row r="6290" spans="1:1" x14ac:dyDescent="0.25">
      <c r="A6290" t="str">
        <f t="shared" ca="1" si="98"/>
        <v>IA34JIBDUWHJXICQS48</v>
      </c>
    </row>
    <row r="6291" spans="1:1" x14ac:dyDescent="0.25">
      <c r="A6291" t="str">
        <f t="shared" ca="1" si="98"/>
        <v>HS22NNDACQRSSVWVK98</v>
      </c>
    </row>
    <row r="6292" spans="1:1" x14ac:dyDescent="0.25">
      <c r="A6292" t="str">
        <f t="shared" ca="1" si="98"/>
        <v>ME96KTXNNCJKXARNH71</v>
      </c>
    </row>
    <row r="6293" spans="1:1" x14ac:dyDescent="0.25">
      <c r="A6293" t="str">
        <f t="shared" ca="1" si="98"/>
        <v>TG86TPYCQVYSIESEY58</v>
      </c>
    </row>
    <row r="6294" spans="1:1" x14ac:dyDescent="0.25">
      <c r="A6294" t="str">
        <f t="shared" ca="1" si="98"/>
        <v>PI21HLOLYQLQNJEZC29</v>
      </c>
    </row>
    <row r="6295" spans="1:1" x14ac:dyDescent="0.25">
      <c r="A6295" t="str">
        <f t="shared" ca="1" si="98"/>
        <v>FB3NIGXAXWLDMYPP5</v>
      </c>
    </row>
    <row r="6296" spans="1:1" x14ac:dyDescent="0.25">
      <c r="A6296" t="str">
        <f t="shared" ca="1" si="98"/>
        <v>SN65WRZXTXBJRAAGC52</v>
      </c>
    </row>
    <row r="6297" spans="1:1" x14ac:dyDescent="0.25">
      <c r="A6297" t="str">
        <f t="shared" ca="1" si="98"/>
        <v>GA25MFEUARRGVABGK4</v>
      </c>
    </row>
    <row r="6298" spans="1:1" x14ac:dyDescent="0.25">
      <c r="A6298" t="str">
        <f t="shared" ca="1" si="98"/>
        <v>TV5VVIHWUYYHXYTK74</v>
      </c>
    </row>
    <row r="6299" spans="1:1" x14ac:dyDescent="0.25">
      <c r="A6299" t="str">
        <f t="shared" ca="1" si="98"/>
        <v>SV76XSLNPSTNVHVYI83</v>
      </c>
    </row>
    <row r="6300" spans="1:1" x14ac:dyDescent="0.25">
      <c r="A6300" t="str">
        <f t="shared" ca="1" si="98"/>
        <v>HL35ZZILCDBNNQPNW61</v>
      </c>
    </row>
    <row r="6301" spans="1:1" x14ac:dyDescent="0.25">
      <c r="A6301" t="str">
        <f t="shared" ca="1" si="98"/>
        <v>SV47LKHXLXOQWNUMN3</v>
      </c>
    </row>
    <row r="6302" spans="1:1" x14ac:dyDescent="0.25">
      <c r="A6302" t="str">
        <f t="shared" ca="1" si="98"/>
        <v>MB6XWMPVSGXGKOXM72</v>
      </c>
    </row>
    <row r="6303" spans="1:1" x14ac:dyDescent="0.25">
      <c r="A6303" t="str">
        <f t="shared" ca="1" si="98"/>
        <v>KW66YMFNGRVHIHOBP27</v>
      </c>
    </row>
    <row r="6304" spans="1:1" x14ac:dyDescent="0.25">
      <c r="A6304" t="str">
        <f t="shared" ca="1" si="98"/>
        <v>VO95KLJWCOQIZTXOT37</v>
      </c>
    </row>
    <row r="6305" spans="1:1" x14ac:dyDescent="0.25">
      <c r="A6305" t="str">
        <f t="shared" ca="1" si="98"/>
        <v>UP67NGPIIXLTBYKUE30</v>
      </c>
    </row>
    <row r="6306" spans="1:1" x14ac:dyDescent="0.25">
      <c r="A6306" t="str">
        <f t="shared" ca="1" si="98"/>
        <v>DE31XGHFJAJHFXEYE54</v>
      </c>
    </row>
    <row r="6307" spans="1:1" x14ac:dyDescent="0.25">
      <c r="A6307" t="str">
        <f t="shared" ca="1" si="98"/>
        <v>JC19YTYPOLCDNTSFF98</v>
      </c>
    </row>
    <row r="6308" spans="1:1" x14ac:dyDescent="0.25">
      <c r="A6308" t="str">
        <f t="shared" ca="1" si="98"/>
        <v>XL58ATGIYKFNPRGVN7</v>
      </c>
    </row>
    <row r="6309" spans="1:1" x14ac:dyDescent="0.25">
      <c r="A6309" t="str">
        <f t="shared" ca="1" si="98"/>
        <v>OF32MMQQTBRXGFNTQ45</v>
      </c>
    </row>
    <row r="6310" spans="1:1" x14ac:dyDescent="0.25">
      <c r="A6310" t="str">
        <f t="shared" ca="1" si="98"/>
        <v>GO16XYFIPQUGQDBGQ53</v>
      </c>
    </row>
    <row r="6311" spans="1:1" x14ac:dyDescent="0.25">
      <c r="A6311" t="str">
        <f t="shared" ca="1" si="98"/>
        <v>JN12AQPBVXKBXTDAG26</v>
      </c>
    </row>
    <row r="6312" spans="1:1" x14ac:dyDescent="0.25">
      <c r="A6312" t="str">
        <f t="shared" ca="1" si="98"/>
        <v>HZ45CIKEFVBLXPEHI43</v>
      </c>
    </row>
    <row r="6313" spans="1:1" x14ac:dyDescent="0.25">
      <c r="A6313" t="str">
        <f t="shared" ca="1" si="98"/>
        <v>NJ10SVMNGVCESQVFL96</v>
      </c>
    </row>
    <row r="6314" spans="1:1" x14ac:dyDescent="0.25">
      <c r="A6314" t="str">
        <f t="shared" ca="1" si="98"/>
        <v>CB32LFLZVPDNNZRZP21</v>
      </c>
    </row>
    <row r="6315" spans="1:1" x14ac:dyDescent="0.25">
      <c r="A6315" t="str">
        <f t="shared" ca="1" si="98"/>
        <v>RG7YECZHUMPFKDQE18</v>
      </c>
    </row>
    <row r="6316" spans="1:1" x14ac:dyDescent="0.25">
      <c r="A6316" t="str">
        <f t="shared" ca="1" si="98"/>
        <v>UC96JIHALCWCANYVT21</v>
      </c>
    </row>
    <row r="6317" spans="1:1" x14ac:dyDescent="0.25">
      <c r="A6317" t="str">
        <f t="shared" ca="1" si="98"/>
        <v>GX28XXZQHGDNTEPTB28</v>
      </c>
    </row>
    <row r="6318" spans="1:1" x14ac:dyDescent="0.25">
      <c r="A6318" t="str">
        <f t="shared" ca="1" si="98"/>
        <v>TP66YDEKGMNYMSHZR25</v>
      </c>
    </row>
    <row r="6319" spans="1:1" x14ac:dyDescent="0.25">
      <c r="A6319" t="str">
        <f t="shared" ca="1" si="98"/>
        <v>BI31AFEHMKBOSEHVL65</v>
      </c>
    </row>
    <row r="6320" spans="1:1" x14ac:dyDescent="0.25">
      <c r="A6320" t="str">
        <f t="shared" ca="1" si="98"/>
        <v>YK11WCFZCUNAIILTQ10</v>
      </c>
    </row>
    <row r="6321" spans="1:1" x14ac:dyDescent="0.25">
      <c r="A6321" t="str">
        <f t="shared" ca="1" si="98"/>
        <v>OM38DRFWHQHPXVUZK88</v>
      </c>
    </row>
    <row r="6322" spans="1:1" x14ac:dyDescent="0.25">
      <c r="A6322" t="str">
        <f t="shared" ca="1" si="98"/>
        <v>FZ69ASOKSFLOBNREH92</v>
      </c>
    </row>
    <row r="6323" spans="1:1" x14ac:dyDescent="0.25">
      <c r="A6323" t="str">
        <f t="shared" ca="1" si="98"/>
        <v>GB49BEPPSJDIDHUZK19</v>
      </c>
    </row>
    <row r="6324" spans="1:1" x14ac:dyDescent="0.25">
      <c r="A6324" t="str">
        <f t="shared" ca="1" si="98"/>
        <v>FO15ISDFIHSJHWMBC9</v>
      </c>
    </row>
    <row r="6325" spans="1:1" x14ac:dyDescent="0.25">
      <c r="A6325" t="str">
        <f t="shared" ca="1" si="98"/>
        <v>RI27PCNOYUTYXHIMU92</v>
      </c>
    </row>
    <row r="6326" spans="1:1" x14ac:dyDescent="0.25">
      <c r="A6326" t="str">
        <f t="shared" ca="1" si="98"/>
        <v>RT86NKGAUEPZZWBGS20</v>
      </c>
    </row>
    <row r="6327" spans="1:1" x14ac:dyDescent="0.25">
      <c r="A6327" t="str">
        <f t="shared" ca="1" si="98"/>
        <v>HQ40SLKZYBCXOSWJM61</v>
      </c>
    </row>
    <row r="6328" spans="1:1" x14ac:dyDescent="0.25">
      <c r="A6328" t="str">
        <f t="shared" ca="1" si="98"/>
        <v>JF79SPIIPRZJPAPMQ96</v>
      </c>
    </row>
    <row r="6329" spans="1:1" x14ac:dyDescent="0.25">
      <c r="A6329" t="str">
        <f t="shared" ca="1" si="98"/>
        <v>WU24PESKUXXXYZCVU87</v>
      </c>
    </row>
    <row r="6330" spans="1:1" x14ac:dyDescent="0.25">
      <c r="A6330" t="str">
        <f t="shared" ca="1" si="98"/>
        <v>HI81VAVPXEPGNMCVP12</v>
      </c>
    </row>
    <row r="6331" spans="1:1" x14ac:dyDescent="0.25">
      <c r="A6331" t="str">
        <f t="shared" ca="1" si="98"/>
        <v>LK31OBPJIRHBNRBLT5</v>
      </c>
    </row>
    <row r="6332" spans="1:1" x14ac:dyDescent="0.25">
      <c r="A6332" t="str">
        <f t="shared" ca="1" si="98"/>
        <v>ZE67GURAYKXNKTUUR1</v>
      </c>
    </row>
    <row r="6333" spans="1:1" x14ac:dyDescent="0.25">
      <c r="A6333" t="str">
        <f t="shared" ca="1" si="98"/>
        <v>ES2GJDFQPMDOZYEO80</v>
      </c>
    </row>
    <row r="6334" spans="1:1" x14ac:dyDescent="0.25">
      <c r="A6334" t="str">
        <f t="shared" ca="1" si="98"/>
        <v>ZE12SFQBQIHBTNOAP54</v>
      </c>
    </row>
    <row r="6335" spans="1:1" x14ac:dyDescent="0.25">
      <c r="A6335" t="str">
        <f t="shared" ca="1" si="98"/>
        <v>EM92GBKPVRSQSGYCW51</v>
      </c>
    </row>
    <row r="6336" spans="1:1" x14ac:dyDescent="0.25">
      <c r="A6336" t="str">
        <f t="shared" ca="1" si="98"/>
        <v>RW11EJFDLTNLAAKTY89</v>
      </c>
    </row>
    <row r="6337" spans="1:1" x14ac:dyDescent="0.25">
      <c r="A6337" t="str">
        <f t="shared" ca="1" si="98"/>
        <v>NT88DNOAQKPRPIZQS54</v>
      </c>
    </row>
    <row r="6338" spans="1:1" x14ac:dyDescent="0.25">
      <c r="A6338" t="str">
        <f t="shared" ref="A6338:A6401" ca="1" si="9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YA23YYZCONMARYUAA44</v>
      </c>
    </row>
    <row r="6339" spans="1:1" x14ac:dyDescent="0.25">
      <c r="A6339" t="str">
        <f t="shared" ca="1" si="99"/>
        <v>ET98EGEPLNTJZONAV16</v>
      </c>
    </row>
    <row r="6340" spans="1:1" x14ac:dyDescent="0.25">
      <c r="A6340" t="str">
        <f t="shared" ca="1" si="99"/>
        <v>PZ73BKBPUWIAIMWFP65</v>
      </c>
    </row>
    <row r="6341" spans="1:1" x14ac:dyDescent="0.25">
      <c r="A6341" t="str">
        <f t="shared" ca="1" si="99"/>
        <v>GW60IELXJQIFWFBDL47</v>
      </c>
    </row>
    <row r="6342" spans="1:1" x14ac:dyDescent="0.25">
      <c r="A6342" t="str">
        <f t="shared" ca="1" si="99"/>
        <v>VC83QBLZMOQYPIDAQ13</v>
      </c>
    </row>
    <row r="6343" spans="1:1" x14ac:dyDescent="0.25">
      <c r="A6343" t="str">
        <f t="shared" ca="1" si="99"/>
        <v>AX48TJLYUMBMIFUYM20</v>
      </c>
    </row>
    <row r="6344" spans="1:1" x14ac:dyDescent="0.25">
      <c r="A6344" t="str">
        <f t="shared" ca="1" si="99"/>
        <v>VA78UNNKQPEWIYITP40</v>
      </c>
    </row>
    <row r="6345" spans="1:1" x14ac:dyDescent="0.25">
      <c r="A6345" t="str">
        <f t="shared" ca="1" si="99"/>
        <v>OY66VOQHKLEQULXOT58</v>
      </c>
    </row>
    <row r="6346" spans="1:1" x14ac:dyDescent="0.25">
      <c r="A6346" t="str">
        <f t="shared" ca="1" si="99"/>
        <v>MF71CRDGCPYLMCGOU67</v>
      </c>
    </row>
    <row r="6347" spans="1:1" x14ac:dyDescent="0.25">
      <c r="A6347" t="str">
        <f t="shared" ca="1" si="99"/>
        <v>ZS91NLFBNATCFCDPH13</v>
      </c>
    </row>
    <row r="6348" spans="1:1" x14ac:dyDescent="0.25">
      <c r="A6348" t="str">
        <f t="shared" ca="1" si="99"/>
        <v>YU81NVZLSTSXKVELI46</v>
      </c>
    </row>
    <row r="6349" spans="1:1" x14ac:dyDescent="0.25">
      <c r="A6349" t="str">
        <f t="shared" ca="1" si="99"/>
        <v>FY41ULQFPOBLURIHY67</v>
      </c>
    </row>
    <row r="6350" spans="1:1" x14ac:dyDescent="0.25">
      <c r="A6350" t="str">
        <f t="shared" ca="1" si="99"/>
        <v>XR49JLUZTIAESWGIV61</v>
      </c>
    </row>
    <row r="6351" spans="1:1" x14ac:dyDescent="0.25">
      <c r="A6351" t="str">
        <f t="shared" ca="1" si="99"/>
        <v>YF60IJTRHFZOMQOVL19</v>
      </c>
    </row>
    <row r="6352" spans="1:1" x14ac:dyDescent="0.25">
      <c r="A6352" t="str">
        <f t="shared" ca="1" si="99"/>
        <v>MW43TDDZYVAWEFXGS88</v>
      </c>
    </row>
    <row r="6353" spans="1:1" x14ac:dyDescent="0.25">
      <c r="A6353" t="str">
        <f t="shared" ca="1" si="99"/>
        <v>LE98NHZDBQHIGJGTQ69</v>
      </c>
    </row>
    <row r="6354" spans="1:1" x14ac:dyDescent="0.25">
      <c r="A6354" t="str">
        <f t="shared" ca="1" si="99"/>
        <v>OT34WIVXJIXOVRFFR56</v>
      </c>
    </row>
    <row r="6355" spans="1:1" x14ac:dyDescent="0.25">
      <c r="A6355" t="str">
        <f t="shared" ca="1" si="99"/>
        <v>ZG66WETUZDSWRVOJW62</v>
      </c>
    </row>
    <row r="6356" spans="1:1" x14ac:dyDescent="0.25">
      <c r="A6356" t="str">
        <f t="shared" ca="1" si="99"/>
        <v>KO84NXORULJBKFRLU92</v>
      </c>
    </row>
    <row r="6357" spans="1:1" x14ac:dyDescent="0.25">
      <c r="A6357" t="str">
        <f t="shared" ca="1" si="99"/>
        <v>MQ99SDICAZDVNPAAI80</v>
      </c>
    </row>
    <row r="6358" spans="1:1" x14ac:dyDescent="0.25">
      <c r="A6358" t="str">
        <f t="shared" ca="1" si="99"/>
        <v>JL44DRVFKELDUJVSA94</v>
      </c>
    </row>
    <row r="6359" spans="1:1" x14ac:dyDescent="0.25">
      <c r="A6359" t="str">
        <f t="shared" ca="1" si="99"/>
        <v>YX78IPTLZFGUNXSHX58</v>
      </c>
    </row>
    <row r="6360" spans="1:1" x14ac:dyDescent="0.25">
      <c r="A6360" t="str">
        <f t="shared" ca="1" si="99"/>
        <v>NY46UIPNHIMBULEEZ61</v>
      </c>
    </row>
    <row r="6361" spans="1:1" x14ac:dyDescent="0.25">
      <c r="A6361" t="str">
        <f t="shared" ca="1" si="99"/>
        <v>CW62AHIYYSIXUOQRT39</v>
      </c>
    </row>
    <row r="6362" spans="1:1" x14ac:dyDescent="0.25">
      <c r="A6362" t="str">
        <f t="shared" ca="1" si="99"/>
        <v>YX34FXNEEYPBIPPXX2</v>
      </c>
    </row>
    <row r="6363" spans="1:1" x14ac:dyDescent="0.25">
      <c r="A6363" t="str">
        <f t="shared" ca="1" si="99"/>
        <v>OT40DFLIFLXHRHMTA27</v>
      </c>
    </row>
    <row r="6364" spans="1:1" x14ac:dyDescent="0.25">
      <c r="A6364" t="str">
        <f t="shared" ca="1" si="99"/>
        <v>DM21WSJGLHZRHWCID47</v>
      </c>
    </row>
    <row r="6365" spans="1:1" x14ac:dyDescent="0.25">
      <c r="A6365" t="str">
        <f t="shared" ca="1" si="99"/>
        <v>YL14JNEZFZNEKARKV67</v>
      </c>
    </row>
    <row r="6366" spans="1:1" x14ac:dyDescent="0.25">
      <c r="A6366" t="str">
        <f t="shared" ca="1" si="99"/>
        <v>ST6SHIQVYVYDKYIS88</v>
      </c>
    </row>
    <row r="6367" spans="1:1" x14ac:dyDescent="0.25">
      <c r="A6367" t="str">
        <f t="shared" ca="1" si="99"/>
        <v>CI34BBCEBNVUXJULS41</v>
      </c>
    </row>
    <row r="6368" spans="1:1" x14ac:dyDescent="0.25">
      <c r="A6368" t="str">
        <f t="shared" ca="1" si="99"/>
        <v>YO95YFWRFHPAHKDIP8</v>
      </c>
    </row>
    <row r="6369" spans="1:1" x14ac:dyDescent="0.25">
      <c r="A6369" t="str">
        <f t="shared" ca="1" si="99"/>
        <v>GG48QQLSIFQJKSYSO70</v>
      </c>
    </row>
    <row r="6370" spans="1:1" x14ac:dyDescent="0.25">
      <c r="A6370" t="str">
        <f t="shared" ca="1" si="99"/>
        <v>WC34ZSAZTNCMMCTXR27</v>
      </c>
    </row>
    <row r="6371" spans="1:1" x14ac:dyDescent="0.25">
      <c r="A6371" t="str">
        <f t="shared" ca="1" si="99"/>
        <v>RF12XGKDLQAWPOLRQ95</v>
      </c>
    </row>
    <row r="6372" spans="1:1" x14ac:dyDescent="0.25">
      <c r="A6372" t="str">
        <f t="shared" ca="1" si="99"/>
        <v>SH92QLJYMHKWPSGQB96</v>
      </c>
    </row>
    <row r="6373" spans="1:1" x14ac:dyDescent="0.25">
      <c r="A6373" t="str">
        <f t="shared" ca="1" si="99"/>
        <v>TM77WXZKDGWATFJRN62</v>
      </c>
    </row>
    <row r="6374" spans="1:1" x14ac:dyDescent="0.25">
      <c r="A6374" t="str">
        <f t="shared" ca="1" si="99"/>
        <v>ZK81OVPXGEMBSGPFJ66</v>
      </c>
    </row>
    <row r="6375" spans="1:1" x14ac:dyDescent="0.25">
      <c r="A6375" t="str">
        <f t="shared" ca="1" si="99"/>
        <v>EZ66VOCMLBIGNHFQQ7</v>
      </c>
    </row>
    <row r="6376" spans="1:1" x14ac:dyDescent="0.25">
      <c r="A6376" t="str">
        <f t="shared" ca="1" si="99"/>
        <v>FR28ZHOXASXNFXCYL6</v>
      </c>
    </row>
    <row r="6377" spans="1:1" x14ac:dyDescent="0.25">
      <c r="A6377" t="str">
        <f t="shared" ca="1" si="99"/>
        <v>PI97OWBJDFISRSZEU23</v>
      </c>
    </row>
    <row r="6378" spans="1:1" x14ac:dyDescent="0.25">
      <c r="A6378" t="str">
        <f t="shared" ca="1" si="99"/>
        <v>CQ26MJQGYBBAHXXRQ97</v>
      </c>
    </row>
    <row r="6379" spans="1:1" x14ac:dyDescent="0.25">
      <c r="A6379" t="str">
        <f t="shared" ca="1" si="99"/>
        <v>RN2KYHXSGHSVPYCZ45</v>
      </c>
    </row>
    <row r="6380" spans="1:1" x14ac:dyDescent="0.25">
      <c r="A6380" t="str">
        <f t="shared" ca="1" si="99"/>
        <v>OA24XEAGAZQGMDDZE67</v>
      </c>
    </row>
    <row r="6381" spans="1:1" x14ac:dyDescent="0.25">
      <c r="A6381" t="str">
        <f t="shared" ca="1" si="99"/>
        <v>PS98MLAREKDEZMELF39</v>
      </c>
    </row>
    <row r="6382" spans="1:1" x14ac:dyDescent="0.25">
      <c r="A6382" t="str">
        <f t="shared" ca="1" si="99"/>
        <v>PE92UHSGHFZVSSQBW28</v>
      </c>
    </row>
    <row r="6383" spans="1:1" x14ac:dyDescent="0.25">
      <c r="A6383" t="str">
        <f t="shared" ca="1" si="99"/>
        <v>UH56WXUJBCZYNBPTR9</v>
      </c>
    </row>
    <row r="6384" spans="1:1" x14ac:dyDescent="0.25">
      <c r="A6384" t="str">
        <f t="shared" ca="1" si="99"/>
        <v>AZ89JOQBKFTNJRFLZ76</v>
      </c>
    </row>
    <row r="6385" spans="1:1" x14ac:dyDescent="0.25">
      <c r="A6385" t="str">
        <f t="shared" ca="1" si="99"/>
        <v>MM30EGYQKPSFMJZHR35</v>
      </c>
    </row>
    <row r="6386" spans="1:1" x14ac:dyDescent="0.25">
      <c r="A6386" t="str">
        <f t="shared" ca="1" si="99"/>
        <v>QZ47NXVFXFRPMXUDE78</v>
      </c>
    </row>
    <row r="6387" spans="1:1" x14ac:dyDescent="0.25">
      <c r="A6387" t="str">
        <f t="shared" ca="1" si="99"/>
        <v>XZ37HJLJAHHFIKTRK31</v>
      </c>
    </row>
    <row r="6388" spans="1:1" x14ac:dyDescent="0.25">
      <c r="A6388" t="str">
        <f t="shared" ca="1" si="99"/>
        <v>QI46DZQEHJORZSHKY12</v>
      </c>
    </row>
    <row r="6389" spans="1:1" x14ac:dyDescent="0.25">
      <c r="A6389" t="str">
        <f t="shared" ca="1" si="99"/>
        <v>JN81BOWZEOFQAVPSP35</v>
      </c>
    </row>
    <row r="6390" spans="1:1" x14ac:dyDescent="0.25">
      <c r="A6390" t="str">
        <f t="shared" ca="1" si="99"/>
        <v>VQ61SZCVLOZVWZSYY73</v>
      </c>
    </row>
    <row r="6391" spans="1:1" x14ac:dyDescent="0.25">
      <c r="A6391" t="str">
        <f t="shared" ca="1" si="99"/>
        <v>KS71YNCPKDTQSFCOL90</v>
      </c>
    </row>
    <row r="6392" spans="1:1" x14ac:dyDescent="0.25">
      <c r="A6392" t="str">
        <f t="shared" ca="1" si="99"/>
        <v>CG27MPVANBAUBAVCM68</v>
      </c>
    </row>
    <row r="6393" spans="1:1" x14ac:dyDescent="0.25">
      <c r="A6393" t="str">
        <f t="shared" ca="1" si="99"/>
        <v>IN27UACJNMLSXBXXX88</v>
      </c>
    </row>
    <row r="6394" spans="1:1" x14ac:dyDescent="0.25">
      <c r="A6394" t="str">
        <f t="shared" ca="1" si="99"/>
        <v>NU81XZQVRFKTHTEPH78</v>
      </c>
    </row>
    <row r="6395" spans="1:1" x14ac:dyDescent="0.25">
      <c r="A6395" t="str">
        <f t="shared" ca="1" si="99"/>
        <v>KZ31TOPZMBEPXSUBB49</v>
      </c>
    </row>
    <row r="6396" spans="1:1" x14ac:dyDescent="0.25">
      <c r="A6396" t="str">
        <f t="shared" ca="1" si="99"/>
        <v>QY36HZSKVTUYUTZVG86</v>
      </c>
    </row>
    <row r="6397" spans="1:1" x14ac:dyDescent="0.25">
      <c r="A6397" t="str">
        <f t="shared" ca="1" si="99"/>
        <v>VN92PKWRODGASUMCV63</v>
      </c>
    </row>
    <row r="6398" spans="1:1" x14ac:dyDescent="0.25">
      <c r="A6398" t="str">
        <f t="shared" ca="1" si="99"/>
        <v>TB70HDEBENQCXRGFL85</v>
      </c>
    </row>
    <row r="6399" spans="1:1" x14ac:dyDescent="0.25">
      <c r="A6399" t="str">
        <f t="shared" ca="1" si="99"/>
        <v>FO41RUKQTWBPJWVFB86</v>
      </c>
    </row>
    <row r="6400" spans="1:1" x14ac:dyDescent="0.25">
      <c r="A6400" t="str">
        <f t="shared" ca="1" si="99"/>
        <v>MK99ZZXMVQOTPJTPV54</v>
      </c>
    </row>
    <row r="6401" spans="1:1" x14ac:dyDescent="0.25">
      <c r="A6401" t="str">
        <f t="shared" ca="1" si="99"/>
        <v>DF87OILNHWMCZBVDP43</v>
      </c>
    </row>
    <row r="6402" spans="1:1" x14ac:dyDescent="0.25">
      <c r="A6402" t="str">
        <f t="shared" ref="A6402:A6465" ca="1" si="10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WA16BDKEJCFGWAUCU73</v>
      </c>
    </row>
    <row r="6403" spans="1:1" x14ac:dyDescent="0.25">
      <c r="A6403" t="str">
        <f t="shared" ca="1" si="100"/>
        <v>NA26NBPEVJGEZJOTD56</v>
      </c>
    </row>
    <row r="6404" spans="1:1" x14ac:dyDescent="0.25">
      <c r="A6404" t="str">
        <f t="shared" ca="1" si="100"/>
        <v>XZ48XELJMHYKQVJKC23</v>
      </c>
    </row>
    <row r="6405" spans="1:1" x14ac:dyDescent="0.25">
      <c r="A6405" t="str">
        <f t="shared" ca="1" si="100"/>
        <v>YB14KRGJKXXOPKKAS48</v>
      </c>
    </row>
    <row r="6406" spans="1:1" x14ac:dyDescent="0.25">
      <c r="A6406" t="str">
        <f t="shared" ca="1" si="100"/>
        <v>LH97JCODYTZRKWKVM27</v>
      </c>
    </row>
    <row r="6407" spans="1:1" x14ac:dyDescent="0.25">
      <c r="A6407" t="str">
        <f t="shared" ca="1" si="100"/>
        <v>GM4YRUCYSFLVQVKZ94</v>
      </c>
    </row>
    <row r="6408" spans="1:1" x14ac:dyDescent="0.25">
      <c r="A6408" t="str">
        <f t="shared" ca="1" si="100"/>
        <v>KJ47PUNFECPNWGSZC30</v>
      </c>
    </row>
    <row r="6409" spans="1:1" x14ac:dyDescent="0.25">
      <c r="A6409" t="str">
        <f t="shared" ca="1" si="100"/>
        <v>RG72MPCBZZASBJEDH66</v>
      </c>
    </row>
    <row r="6410" spans="1:1" x14ac:dyDescent="0.25">
      <c r="A6410" t="str">
        <f t="shared" ca="1" si="100"/>
        <v>BG4GUFHBRJFERGUB99</v>
      </c>
    </row>
    <row r="6411" spans="1:1" x14ac:dyDescent="0.25">
      <c r="A6411" t="str">
        <f t="shared" ca="1" si="100"/>
        <v>JI26HCUESKOCCCJPU50</v>
      </c>
    </row>
    <row r="6412" spans="1:1" x14ac:dyDescent="0.25">
      <c r="A6412" t="str">
        <f t="shared" ca="1" si="100"/>
        <v>OJ39TICTBRETSXRZK66</v>
      </c>
    </row>
    <row r="6413" spans="1:1" x14ac:dyDescent="0.25">
      <c r="A6413" t="str">
        <f t="shared" ca="1" si="100"/>
        <v>DX44TMCVEWMLFODJH49</v>
      </c>
    </row>
    <row r="6414" spans="1:1" x14ac:dyDescent="0.25">
      <c r="A6414" t="str">
        <f t="shared" ca="1" si="100"/>
        <v>UV44EUVUTXTCCDEAS65</v>
      </c>
    </row>
    <row r="6415" spans="1:1" x14ac:dyDescent="0.25">
      <c r="A6415" t="str">
        <f t="shared" ca="1" si="100"/>
        <v>SD75GOCZAPYHPFKOP73</v>
      </c>
    </row>
    <row r="6416" spans="1:1" x14ac:dyDescent="0.25">
      <c r="A6416" t="str">
        <f t="shared" ca="1" si="100"/>
        <v>ST54TXJRRTCFJLTVQ95</v>
      </c>
    </row>
    <row r="6417" spans="1:1" x14ac:dyDescent="0.25">
      <c r="A6417" t="str">
        <f t="shared" ca="1" si="100"/>
        <v>WS75PTSMLAQETDKVP15</v>
      </c>
    </row>
    <row r="6418" spans="1:1" x14ac:dyDescent="0.25">
      <c r="A6418" t="str">
        <f t="shared" ca="1" si="100"/>
        <v>MA65WIHALAACEEWSF41</v>
      </c>
    </row>
    <row r="6419" spans="1:1" x14ac:dyDescent="0.25">
      <c r="A6419" t="str">
        <f t="shared" ca="1" si="100"/>
        <v>VH94VEMSNSCJYXUBI37</v>
      </c>
    </row>
    <row r="6420" spans="1:1" x14ac:dyDescent="0.25">
      <c r="A6420" t="str">
        <f t="shared" ca="1" si="100"/>
        <v>PV93EOEKLLFSTXXRP53</v>
      </c>
    </row>
    <row r="6421" spans="1:1" x14ac:dyDescent="0.25">
      <c r="A6421" t="str">
        <f t="shared" ca="1" si="100"/>
        <v>MV90PAUOSHRKUJTCJ13</v>
      </c>
    </row>
    <row r="6422" spans="1:1" x14ac:dyDescent="0.25">
      <c r="A6422" t="str">
        <f t="shared" ca="1" si="100"/>
        <v>VI38ILYQDZVZOKPGH33</v>
      </c>
    </row>
    <row r="6423" spans="1:1" x14ac:dyDescent="0.25">
      <c r="A6423" t="str">
        <f t="shared" ca="1" si="100"/>
        <v>RM62KHXNAWEXPZCKT30</v>
      </c>
    </row>
    <row r="6424" spans="1:1" x14ac:dyDescent="0.25">
      <c r="A6424" t="str">
        <f t="shared" ca="1" si="100"/>
        <v>HK4HTUZEYUYLQJEU76</v>
      </c>
    </row>
    <row r="6425" spans="1:1" x14ac:dyDescent="0.25">
      <c r="A6425" t="str">
        <f t="shared" ca="1" si="100"/>
        <v>UA78CODCVPDDNQFPL22</v>
      </c>
    </row>
    <row r="6426" spans="1:1" x14ac:dyDescent="0.25">
      <c r="A6426" t="str">
        <f t="shared" ca="1" si="100"/>
        <v>VO73JJHPZHRREAWVZ75</v>
      </c>
    </row>
    <row r="6427" spans="1:1" x14ac:dyDescent="0.25">
      <c r="A6427" t="str">
        <f t="shared" ca="1" si="100"/>
        <v>XQ29WECEREOICACEC14</v>
      </c>
    </row>
    <row r="6428" spans="1:1" x14ac:dyDescent="0.25">
      <c r="A6428" t="str">
        <f t="shared" ca="1" si="100"/>
        <v>XP49RREHZPMWDJPQR91</v>
      </c>
    </row>
    <row r="6429" spans="1:1" x14ac:dyDescent="0.25">
      <c r="A6429" t="str">
        <f t="shared" ca="1" si="100"/>
        <v>AZ60OGMMXYEPEHTKW18</v>
      </c>
    </row>
    <row r="6430" spans="1:1" x14ac:dyDescent="0.25">
      <c r="A6430" t="str">
        <f t="shared" ca="1" si="100"/>
        <v>HR36ASSZJBOTVMOSU90</v>
      </c>
    </row>
    <row r="6431" spans="1:1" x14ac:dyDescent="0.25">
      <c r="A6431" t="str">
        <f t="shared" ca="1" si="100"/>
        <v>HL20OQIPJWOUESESR43</v>
      </c>
    </row>
    <row r="6432" spans="1:1" x14ac:dyDescent="0.25">
      <c r="A6432" t="str">
        <f t="shared" ca="1" si="100"/>
        <v>JA87IEWJDWCGSFNVB82</v>
      </c>
    </row>
    <row r="6433" spans="1:1" x14ac:dyDescent="0.25">
      <c r="A6433" t="str">
        <f t="shared" ca="1" si="100"/>
        <v>DZ66ISHAEKQOVTVPE8</v>
      </c>
    </row>
    <row r="6434" spans="1:1" x14ac:dyDescent="0.25">
      <c r="A6434" t="str">
        <f t="shared" ca="1" si="100"/>
        <v>BA66XRCCHZYQKKTUF35</v>
      </c>
    </row>
    <row r="6435" spans="1:1" x14ac:dyDescent="0.25">
      <c r="A6435" t="str">
        <f t="shared" ca="1" si="100"/>
        <v>PB34QWTBUDRGOQSJW92</v>
      </c>
    </row>
    <row r="6436" spans="1:1" x14ac:dyDescent="0.25">
      <c r="A6436" t="str">
        <f t="shared" ca="1" si="100"/>
        <v>UH89SJPLEHQDHJMLG27</v>
      </c>
    </row>
    <row r="6437" spans="1:1" x14ac:dyDescent="0.25">
      <c r="A6437" t="str">
        <f t="shared" ca="1" si="100"/>
        <v>OC41RSAVXETTNZYAH69</v>
      </c>
    </row>
    <row r="6438" spans="1:1" x14ac:dyDescent="0.25">
      <c r="A6438" t="str">
        <f t="shared" ca="1" si="100"/>
        <v>CQ81JTANLOCVSUTEF22</v>
      </c>
    </row>
    <row r="6439" spans="1:1" x14ac:dyDescent="0.25">
      <c r="A6439" t="str">
        <f t="shared" ca="1" si="100"/>
        <v>OV71ALEIZYAGVLQCX21</v>
      </c>
    </row>
    <row r="6440" spans="1:1" x14ac:dyDescent="0.25">
      <c r="A6440" t="str">
        <f t="shared" ca="1" si="100"/>
        <v>YV19UZZTVZXLYPIML10</v>
      </c>
    </row>
    <row r="6441" spans="1:1" x14ac:dyDescent="0.25">
      <c r="A6441" t="str">
        <f t="shared" ca="1" si="100"/>
        <v>KT54CDCISXDPAKDFH8</v>
      </c>
    </row>
    <row r="6442" spans="1:1" x14ac:dyDescent="0.25">
      <c r="A6442" t="str">
        <f t="shared" ca="1" si="100"/>
        <v>UD59ZENCADIVYJGXG50</v>
      </c>
    </row>
    <row r="6443" spans="1:1" x14ac:dyDescent="0.25">
      <c r="A6443" t="str">
        <f t="shared" ca="1" si="100"/>
        <v>ML76HGNHRRWSYCSCA97</v>
      </c>
    </row>
    <row r="6444" spans="1:1" x14ac:dyDescent="0.25">
      <c r="A6444" t="str">
        <f t="shared" ca="1" si="100"/>
        <v>EL21ALXOWACMVAESR3</v>
      </c>
    </row>
    <row r="6445" spans="1:1" x14ac:dyDescent="0.25">
      <c r="A6445" t="str">
        <f t="shared" ca="1" si="100"/>
        <v>PZ3FSGDEVFGDNAZM7</v>
      </c>
    </row>
    <row r="6446" spans="1:1" x14ac:dyDescent="0.25">
      <c r="A6446" t="str">
        <f t="shared" ca="1" si="100"/>
        <v>QS20KMQBGIKCNSEPI58</v>
      </c>
    </row>
    <row r="6447" spans="1:1" x14ac:dyDescent="0.25">
      <c r="A6447" t="str">
        <f t="shared" ca="1" si="100"/>
        <v>PH84LIZLPTXAZJEHP29</v>
      </c>
    </row>
    <row r="6448" spans="1:1" x14ac:dyDescent="0.25">
      <c r="A6448" t="str">
        <f t="shared" ca="1" si="100"/>
        <v>FT16FTINNDXEUORJY77</v>
      </c>
    </row>
    <row r="6449" spans="1:1" x14ac:dyDescent="0.25">
      <c r="A6449" t="str">
        <f t="shared" ca="1" si="100"/>
        <v>LL11RCQUIHLHIOKOZ86</v>
      </c>
    </row>
    <row r="6450" spans="1:1" x14ac:dyDescent="0.25">
      <c r="A6450" t="str">
        <f t="shared" ca="1" si="100"/>
        <v>KU27PFAMODXCFYIFH11</v>
      </c>
    </row>
    <row r="6451" spans="1:1" x14ac:dyDescent="0.25">
      <c r="A6451" t="str">
        <f t="shared" ca="1" si="100"/>
        <v>FG57LRMLHZYQKRRWC75</v>
      </c>
    </row>
    <row r="6452" spans="1:1" x14ac:dyDescent="0.25">
      <c r="A6452" t="str">
        <f t="shared" ca="1" si="100"/>
        <v>JA50MITKDCNCYARFZ78</v>
      </c>
    </row>
    <row r="6453" spans="1:1" x14ac:dyDescent="0.25">
      <c r="A6453" t="str">
        <f t="shared" ca="1" si="100"/>
        <v>LT54ZHWXMLRDKNSDQ77</v>
      </c>
    </row>
    <row r="6454" spans="1:1" x14ac:dyDescent="0.25">
      <c r="A6454" t="str">
        <f t="shared" ca="1" si="100"/>
        <v>PL91PCBMUCJNFKGDF34</v>
      </c>
    </row>
    <row r="6455" spans="1:1" x14ac:dyDescent="0.25">
      <c r="A6455" t="str">
        <f t="shared" ca="1" si="100"/>
        <v>JJ34IREGAEAZMCXYK80</v>
      </c>
    </row>
    <row r="6456" spans="1:1" x14ac:dyDescent="0.25">
      <c r="A6456" t="str">
        <f t="shared" ca="1" si="100"/>
        <v>IQ0QCJLWKFKLUWXG21</v>
      </c>
    </row>
    <row r="6457" spans="1:1" x14ac:dyDescent="0.25">
      <c r="A6457" t="str">
        <f t="shared" ca="1" si="100"/>
        <v>VG83DZBPRMBEWMOUE17</v>
      </c>
    </row>
    <row r="6458" spans="1:1" x14ac:dyDescent="0.25">
      <c r="A6458" t="str">
        <f t="shared" ca="1" si="100"/>
        <v>UM84RTWOWZWLGVIRV34</v>
      </c>
    </row>
    <row r="6459" spans="1:1" x14ac:dyDescent="0.25">
      <c r="A6459" t="str">
        <f t="shared" ca="1" si="100"/>
        <v>AD64RMFPPXRZBWUDZ64</v>
      </c>
    </row>
    <row r="6460" spans="1:1" x14ac:dyDescent="0.25">
      <c r="A6460" t="str">
        <f t="shared" ca="1" si="100"/>
        <v>HF77QKAQJUSHCKYPR98</v>
      </c>
    </row>
    <row r="6461" spans="1:1" x14ac:dyDescent="0.25">
      <c r="A6461" t="str">
        <f t="shared" ca="1" si="100"/>
        <v>SY68HMDUBQGOXCKOC10</v>
      </c>
    </row>
    <row r="6462" spans="1:1" x14ac:dyDescent="0.25">
      <c r="A6462" t="str">
        <f t="shared" ca="1" si="100"/>
        <v>CM58VPRNOKRFCTWRL36</v>
      </c>
    </row>
    <row r="6463" spans="1:1" x14ac:dyDescent="0.25">
      <c r="A6463" t="str">
        <f t="shared" ca="1" si="100"/>
        <v>PW81DTSRQCKSLVONW94</v>
      </c>
    </row>
    <row r="6464" spans="1:1" x14ac:dyDescent="0.25">
      <c r="A6464" t="str">
        <f t="shared" ca="1" si="100"/>
        <v>PG73VNJAUBZISHPHL73</v>
      </c>
    </row>
    <row r="6465" spans="1:1" x14ac:dyDescent="0.25">
      <c r="A6465" t="str">
        <f t="shared" ca="1" si="100"/>
        <v>QX9IFZUHNJRTTFBJ61</v>
      </c>
    </row>
    <row r="6466" spans="1:1" x14ac:dyDescent="0.25">
      <c r="A6466" t="str">
        <f t="shared" ref="A6466:A6529" ca="1" si="10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QX63ZBGBCIBBAKKFI14</v>
      </c>
    </row>
    <row r="6467" spans="1:1" x14ac:dyDescent="0.25">
      <c r="A6467" t="str">
        <f t="shared" ca="1" si="101"/>
        <v>HW51VDUGAHPYUJIBS32</v>
      </c>
    </row>
    <row r="6468" spans="1:1" x14ac:dyDescent="0.25">
      <c r="A6468" t="str">
        <f t="shared" ca="1" si="101"/>
        <v>SF23YJLVYJCXGTFIF67</v>
      </c>
    </row>
    <row r="6469" spans="1:1" x14ac:dyDescent="0.25">
      <c r="A6469" t="str">
        <f t="shared" ca="1" si="101"/>
        <v>FA39PZDXZNHLJSWQE7</v>
      </c>
    </row>
    <row r="6470" spans="1:1" x14ac:dyDescent="0.25">
      <c r="A6470" t="str">
        <f t="shared" ca="1" si="101"/>
        <v>ED50QJSZWSHWSTPUI75</v>
      </c>
    </row>
    <row r="6471" spans="1:1" x14ac:dyDescent="0.25">
      <c r="A6471" t="str">
        <f t="shared" ca="1" si="101"/>
        <v>WJ91LFCMHPNBUSVBV61</v>
      </c>
    </row>
    <row r="6472" spans="1:1" x14ac:dyDescent="0.25">
      <c r="A6472" t="str">
        <f t="shared" ca="1" si="101"/>
        <v>CQ32QPBWTSKRQEEWM22</v>
      </c>
    </row>
    <row r="6473" spans="1:1" x14ac:dyDescent="0.25">
      <c r="A6473" t="str">
        <f t="shared" ca="1" si="101"/>
        <v>EJ84CFDEYOOKRYQVL84</v>
      </c>
    </row>
    <row r="6474" spans="1:1" x14ac:dyDescent="0.25">
      <c r="A6474" t="str">
        <f t="shared" ca="1" si="101"/>
        <v>ZZ8WEFKYUKTHGKTF20</v>
      </c>
    </row>
    <row r="6475" spans="1:1" x14ac:dyDescent="0.25">
      <c r="A6475" t="str">
        <f t="shared" ca="1" si="101"/>
        <v>KV39XSVRXEAZRJXPN41</v>
      </c>
    </row>
    <row r="6476" spans="1:1" x14ac:dyDescent="0.25">
      <c r="A6476" t="str">
        <f t="shared" ca="1" si="101"/>
        <v>IL20LYTAOGETPMRQR71</v>
      </c>
    </row>
    <row r="6477" spans="1:1" x14ac:dyDescent="0.25">
      <c r="A6477" t="str">
        <f t="shared" ca="1" si="101"/>
        <v>GR90CDPJSCPLFEAMH37</v>
      </c>
    </row>
    <row r="6478" spans="1:1" x14ac:dyDescent="0.25">
      <c r="A6478" t="str">
        <f t="shared" ca="1" si="101"/>
        <v>MR14SLAXGMMJOXXQH51</v>
      </c>
    </row>
    <row r="6479" spans="1:1" x14ac:dyDescent="0.25">
      <c r="A6479" t="str">
        <f t="shared" ca="1" si="101"/>
        <v>UV68HVLLFALXPQFAB2</v>
      </c>
    </row>
    <row r="6480" spans="1:1" x14ac:dyDescent="0.25">
      <c r="A6480" t="str">
        <f t="shared" ca="1" si="101"/>
        <v>HA37SJWBYVIINURIA97</v>
      </c>
    </row>
    <row r="6481" spans="1:1" x14ac:dyDescent="0.25">
      <c r="A6481" t="str">
        <f t="shared" ca="1" si="101"/>
        <v>DO64IKZLVOFCVYUAC43</v>
      </c>
    </row>
    <row r="6482" spans="1:1" x14ac:dyDescent="0.25">
      <c r="A6482" t="str">
        <f t="shared" ca="1" si="101"/>
        <v>ST96QSOPKZSAGXUWO20</v>
      </c>
    </row>
    <row r="6483" spans="1:1" x14ac:dyDescent="0.25">
      <c r="A6483" t="str">
        <f t="shared" ca="1" si="101"/>
        <v>SM78OPJKFRJZVIBWT38</v>
      </c>
    </row>
    <row r="6484" spans="1:1" x14ac:dyDescent="0.25">
      <c r="A6484" t="str">
        <f t="shared" ca="1" si="101"/>
        <v>ZY29SNGQUHBUPWUDX14</v>
      </c>
    </row>
    <row r="6485" spans="1:1" x14ac:dyDescent="0.25">
      <c r="A6485" t="str">
        <f t="shared" ca="1" si="101"/>
        <v>OE64IAOYDQRASYDQX56</v>
      </c>
    </row>
    <row r="6486" spans="1:1" x14ac:dyDescent="0.25">
      <c r="A6486" t="str">
        <f t="shared" ca="1" si="101"/>
        <v>UG48IAOPAWBDETBNL6</v>
      </c>
    </row>
    <row r="6487" spans="1:1" x14ac:dyDescent="0.25">
      <c r="A6487" t="str">
        <f t="shared" ca="1" si="101"/>
        <v>US74BWUWANXPABNVW29</v>
      </c>
    </row>
    <row r="6488" spans="1:1" x14ac:dyDescent="0.25">
      <c r="A6488" t="str">
        <f t="shared" ca="1" si="101"/>
        <v>MS12SQZGKUQTBTPNY49</v>
      </c>
    </row>
    <row r="6489" spans="1:1" x14ac:dyDescent="0.25">
      <c r="A6489" t="str">
        <f t="shared" ca="1" si="101"/>
        <v>RD88RXJRGJNLAVJXR34</v>
      </c>
    </row>
    <row r="6490" spans="1:1" x14ac:dyDescent="0.25">
      <c r="A6490" t="str">
        <f t="shared" ca="1" si="101"/>
        <v>ZY52GSNJBNAWVFORO41</v>
      </c>
    </row>
    <row r="6491" spans="1:1" x14ac:dyDescent="0.25">
      <c r="A6491" t="str">
        <f t="shared" ca="1" si="101"/>
        <v>PI7UTURXWBNMOMAG37</v>
      </c>
    </row>
    <row r="6492" spans="1:1" x14ac:dyDescent="0.25">
      <c r="A6492" t="str">
        <f t="shared" ca="1" si="101"/>
        <v>FM74NEVSIEIERPCKX89</v>
      </c>
    </row>
    <row r="6493" spans="1:1" x14ac:dyDescent="0.25">
      <c r="A6493" t="str">
        <f t="shared" ca="1" si="101"/>
        <v>UR76IUQDIGTTTABKA17</v>
      </c>
    </row>
    <row r="6494" spans="1:1" x14ac:dyDescent="0.25">
      <c r="A6494" t="str">
        <f t="shared" ca="1" si="101"/>
        <v>QI28FCZMSQIXQDZFK97</v>
      </c>
    </row>
    <row r="6495" spans="1:1" x14ac:dyDescent="0.25">
      <c r="A6495" t="str">
        <f t="shared" ca="1" si="101"/>
        <v>MC9STYSSHPZSTJYU67</v>
      </c>
    </row>
    <row r="6496" spans="1:1" x14ac:dyDescent="0.25">
      <c r="A6496" t="str">
        <f t="shared" ca="1" si="101"/>
        <v>MT94VJBZFWVHUNOVE92</v>
      </c>
    </row>
    <row r="6497" spans="1:1" x14ac:dyDescent="0.25">
      <c r="A6497" t="str">
        <f t="shared" ca="1" si="101"/>
        <v>FC26NFLIONESTIYRV35</v>
      </c>
    </row>
    <row r="6498" spans="1:1" x14ac:dyDescent="0.25">
      <c r="A6498" t="str">
        <f t="shared" ca="1" si="101"/>
        <v>SZ44TIZWXHNEVAQHH53</v>
      </c>
    </row>
    <row r="6499" spans="1:1" x14ac:dyDescent="0.25">
      <c r="A6499" t="str">
        <f t="shared" ca="1" si="101"/>
        <v>IP87GNOIQSKCANPAU61</v>
      </c>
    </row>
    <row r="6500" spans="1:1" x14ac:dyDescent="0.25">
      <c r="A6500" t="str">
        <f t="shared" ca="1" si="101"/>
        <v>TH94NVYEHGUGPWEUB98</v>
      </c>
    </row>
    <row r="6501" spans="1:1" x14ac:dyDescent="0.25">
      <c r="A6501" t="str">
        <f t="shared" ca="1" si="101"/>
        <v>OI99EQAESKOAMCLMD4</v>
      </c>
    </row>
    <row r="6502" spans="1:1" x14ac:dyDescent="0.25">
      <c r="A6502" t="str">
        <f t="shared" ca="1" si="101"/>
        <v>GY74UIGJGQMSLWDTF67</v>
      </c>
    </row>
    <row r="6503" spans="1:1" x14ac:dyDescent="0.25">
      <c r="A6503" t="str">
        <f t="shared" ca="1" si="101"/>
        <v>TX95MWZTFJHSHNIKG11</v>
      </c>
    </row>
    <row r="6504" spans="1:1" x14ac:dyDescent="0.25">
      <c r="A6504" t="str">
        <f t="shared" ca="1" si="101"/>
        <v>LI93WRUDXEQXRDWIP3</v>
      </c>
    </row>
    <row r="6505" spans="1:1" x14ac:dyDescent="0.25">
      <c r="A6505" t="str">
        <f t="shared" ca="1" si="101"/>
        <v>DJ71VYSBCAXDZMLOX93</v>
      </c>
    </row>
    <row r="6506" spans="1:1" x14ac:dyDescent="0.25">
      <c r="A6506" t="str">
        <f t="shared" ca="1" si="101"/>
        <v>OT98SONFCDKAJOVOI23</v>
      </c>
    </row>
    <row r="6507" spans="1:1" x14ac:dyDescent="0.25">
      <c r="A6507" t="str">
        <f t="shared" ca="1" si="101"/>
        <v>IQ87APTRSKNFINOJT43</v>
      </c>
    </row>
    <row r="6508" spans="1:1" x14ac:dyDescent="0.25">
      <c r="A6508" t="str">
        <f t="shared" ca="1" si="101"/>
        <v>KH71UGYQWSKBKJFLC90</v>
      </c>
    </row>
    <row r="6509" spans="1:1" x14ac:dyDescent="0.25">
      <c r="A6509" t="str">
        <f t="shared" ca="1" si="101"/>
        <v>OO13HVWMJHEKFLUZV43</v>
      </c>
    </row>
    <row r="6510" spans="1:1" x14ac:dyDescent="0.25">
      <c r="A6510" t="str">
        <f t="shared" ca="1" si="101"/>
        <v>AM2HFSKEHXAAUVTW36</v>
      </c>
    </row>
    <row r="6511" spans="1:1" x14ac:dyDescent="0.25">
      <c r="A6511" t="str">
        <f t="shared" ca="1" si="101"/>
        <v>XP21JEZHIEOONONVX90</v>
      </c>
    </row>
    <row r="6512" spans="1:1" x14ac:dyDescent="0.25">
      <c r="A6512" t="str">
        <f t="shared" ca="1" si="101"/>
        <v>XX80QLIPASQGTAJZX0</v>
      </c>
    </row>
    <row r="6513" spans="1:1" x14ac:dyDescent="0.25">
      <c r="A6513" t="str">
        <f t="shared" ca="1" si="101"/>
        <v>UF46KRQIBZGGWPPCU37</v>
      </c>
    </row>
    <row r="6514" spans="1:1" x14ac:dyDescent="0.25">
      <c r="A6514" t="str">
        <f t="shared" ca="1" si="101"/>
        <v>JA49BHVFZMPCFNJBU7</v>
      </c>
    </row>
    <row r="6515" spans="1:1" x14ac:dyDescent="0.25">
      <c r="A6515" t="str">
        <f t="shared" ca="1" si="101"/>
        <v>WA74SVZXMXVMBSPTY14</v>
      </c>
    </row>
    <row r="6516" spans="1:1" x14ac:dyDescent="0.25">
      <c r="A6516" t="str">
        <f t="shared" ca="1" si="101"/>
        <v>MW27MLZLCNNQVLPAZ56</v>
      </c>
    </row>
    <row r="6517" spans="1:1" x14ac:dyDescent="0.25">
      <c r="A6517" t="str">
        <f t="shared" ca="1" si="101"/>
        <v>MB17BFYUFSNJICCBW40</v>
      </c>
    </row>
    <row r="6518" spans="1:1" x14ac:dyDescent="0.25">
      <c r="A6518" t="str">
        <f t="shared" ca="1" si="101"/>
        <v>JZ53PNASGYCICCRSQ15</v>
      </c>
    </row>
    <row r="6519" spans="1:1" x14ac:dyDescent="0.25">
      <c r="A6519" t="str">
        <f t="shared" ca="1" si="101"/>
        <v>PC36ATCHQMGOWHUPM31</v>
      </c>
    </row>
    <row r="6520" spans="1:1" x14ac:dyDescent="0.25">
      <c r="A6520" t="str">
        <f t="shared" ca="1" si="101"/>
        <v>QC90RGUGEHEUBTKGF18</v>
      </c>
    </row>
    <row r="6521" spans="1:1" x14ac:dyDescent="0.25">
      <c r="A6521" t="str">
        <f t="shared" ca="1" si="101"/>
        <v>OI23SITHZJEPBZHXE69</v>
      </c>
    </row>
    <row r="6522" spans="1:1" x14ac:dyDescent="0.25">
      <c r="A6522" t="str">
        <f t="shared" ca="1" si="101"/>
        <v>ZC59FSJZNDPLADQRI59</v>
      </c>
    </row>
    <row r="6523" spans="1:1" x14ac:dyDescent="0.25">
      <c r="A6523" t="str">
        <f t="shared" ca="1" si="101"/>
        <v>QU5WMLUDXEYGVUHQ31</v>
      </c>
    </row>
    <row r="6524" spans="1:1" x14ac:dyDescent="0.25">
      <c r="A6524" t="str">
        <f t="shared" ca="1" si="101"/>
        <v>IN49LTLMBSOQIGRXB8</v>
      </c>
    </row>
    <row r="6525" spans="1:1" x14ac:dyDescent="0.25">
      <c r="A6525" t="str">
        <f t="shared" ca="1" si="101"/>
        <v>HP56TYSBVJZVXWJEA76</v>
      </c>
    </row>
    <row r="6526" spans="1:1" x14ac:dyDescent="0.25">
      <c r="A6526" t="str">
        <f t="shared" ca="1" si="101"/>
        <v>XT84NNQQUBYGKKLBR58</v>
      </c>
    </row>
    <row r="6527" spans="1:1" x14ac:dyDescent="0.25">
      <c r="A6527" t="str">
        <f t="shared" ca="1" si="101"/>
        <v>DW23OQSHZCVBVSVIV98</v>
      </c>
    </row>
    <row r="6528" spans="1:1" x14ac:dyDescent="0.25">
      <c r="A6528" t="str">
        <f t="shared" ca="1" si="101"/>
        <v>KS53ECMYTAQDIOBWS10</v>
      </c>
    </row>
    <row r="6529" spans="1:1" x14ac:dyDescent="0.25">
      <c r="A6529" t="str">
        <f t="shared" ca="1" si="101"/>
        <v>HB24TZOBIOFEGMMIP47</v>
      </c>
    </row>
    <row r="6530" spans="1:1" x14ac:dyDescent="0.25">
      <c r="A6530" t="str">
        <f t="shared" ref="A6530:A6593" ca="1" si="10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EP55PNFCCVDDGPSPU3</v>
      </c>
    </row>
    <row r="6531" spans="1:1" x14ac:dyDescent="0.25">
      <c r="A6531" t="str">
        <f t="shared" ca="1" si="102"/>
        <v>ZN42CLAOLCNLTRKZY65</v>
      </c>
    </row>
    <row r="6532" spans="1:1" x14ac:dyDescent="0.25">
      <c r="A6532" t="str">
        <f t="shared" ca="1" si="102"/>
        <v>QQ75HABAJIWYSRCLZ26</v>
      </c>
    </row>
    <row r="6533" spans="1:1" x14ac:dyDescent="0.25">
      <c r="A6533" t="str">
        <f t="shared" ca="1" si="102"/>
        <v>CS38ENGWJZCSEDYOB9</v>
      </c>
    </row>
    <row r="6534" spans="1:1" x14ac:dyDescent="0.25">
      <c r="A6534" t="str">
        <f t="shared" ca="1" si="102"/>
        <v>CB80KHAIDVCFWIACQ2</v>
      </c>
    </row>
    <row r="6535" spans="1:1" x14ac:dyDescent="0.25">
      <c r="A6535" t="str">
        <f t="shared" ca="1" si="102"/>
        <v>KU50DIBETWIPVXNYB87</v>
      </c>
    </row>
    <row r="6536" spans="1:1" x14ac:dyDescent="0.25">
      <c r="A6536" t="str">
        <f t="shared" ca="1" si="102"/>
        <v>LN94GVEBOKNQBGODW71</v>
      </c>
    </row>
    <row r="6537" spans="1:1" x14ac:dyDescent="0.25">
      <c r="A6537" t="str">
        <f t="shared" ca="1" si="102"/>
        <v>WI12YZBLGVBKMEBXK69</v>
      </c>
    </row>
    <row r="6538" spans="1:1" x14ac:dyDescent="0.25">
      <c r="A6538" t="str">
        <f t="shared" ca="1" si="102"/>
        <v>KV55APAXIVBPEBGNU15</v>
      </c>
    </row>
    <row r="6539" spans="1:1" x14ac:dyDescent="0.25">
      <c r="A6539" t="str">
        <f t="shared" ca="1" si="102"/>
        <v>LE78ABSCQDSPEAQNO25</v>
      </c>
    </row>
    <row r="6540" spans="1:1" x14ac:dyDescent="0.25">
      <c r="A6540" t="str">
        <f t="shared" ca="1" si="102"/>
        <v>ZC96SANYJVOAEFPEV90</v>
      </c>
    </row>
    <row r="6541" spans="1:1" x14ac:dyDescent="0.25">
      <c r="A6541" t="str">
        <f t="shared" ca="1" si="102"/>
        <v>PD7QLLXHJSEAEMWB13</v>
      </c>
    </row>
    <row r="6542" spans="1:1" x14ac:dyDescent="0.25">
      <c r="A6542" t="str">
        <f t="shared" ca="1" si="102"/>
        <v>VR43HYTWHCNOKSKBX38</v>
      </c>
    </row>
    <row r="6543" spans="1:1" x14ac:dyDescent="0.25">
      <c r="A6543" t="str">
        <f t="shared" ca="1" si="102"/>
        <v>DZ41GGKCYQUPLBTQS71</v>
      </c>
    </row>
    <row r="6544" spans="1:1" x14ac:dyDescent="0.25">
      <c r="A6544" t="str">
        <f t="shared" ca="1" si="102"/>
        <v>SE85RDUMCYZADBSSR80</v>
      </c>
    </row>
    <row r="6545" spans="1:1" x14ac:dyDescent="0.25">
      <c r="A6545" t="str">
        <f t="shared" ca="1" si="102"/>
        <v>BV74QEENZQHIORXGF6</v>
      </c>
    </row>
    <row r="6546" spans="1:1" x14ac:dyDescent="0.25">
      <c r="A6546" t="str">
        <f t="shared" ca="1" si="102"/>
        <v>TA39FEKWKKTJZJDKM66</v>
      </c>
    </row>
    <row r="6547" spans="1:1" x14ac:dyDescent="0.25">
      <c r="A6547" t="str">
        <f t="shared" ca="1" si="102"/>
        <v>SH22XYLMMTPBJMEMO47</v>
      </c>
    </row>
    <row r="6548" spans="1:1" x14ac:dyDescent="0.25">
      <c r="A6548" t="str">
        <f t="shared" ca="1" si="102"/>
        <v>SP18XAZFFMMNYLFNG50</v>
      </c>
    </row>
    <row r="6549" spans="1:1" x14ac:dyDescent="0.25">
      <c r="A6549" t="str">
        <f t="shared" ca="1" si="102"/>
        <v>QH8CKIKVAOLGINYP36</v>
      </c>
    </row>
    <row r="6550" spans="1:1" x14ac:dyDescent="0.25">
      <c r="A6550" t="str">
        <f t="shared" ca="1" si="102"/>
        <v>CY27JORIBXNHVBJZN85</v>
      </c>
    </row>
    <row r="6551" spans="1:1" x14ac:dyDescent="0.25">
      <c r="A6551" t="str">
        <f t="shared" ca="1" si="102"/>
        <v>XV97CBLCAOIDKJKTN20</v>
      </c>
    </row>
    <row r="6552" spans="1:1" x14ac:dyDescent="0.25">
      <c r="A6552" t="str">
        <f t="shared" ca="1" si="102"/>
        <v>FQ89GOBCODTWQLBDQ24</v>
      </c>
    </row>
    <row r="6553" spans="1:1" x14ac:dyDescent="0.25">
      <c r="A6553" t="str">
        <f t="shared" ca="1" si="102"/>
        <v>XA34AAGUKFZBGVMKO13</v>
      </c>
    </row>
    <row r="6554" spans="1:1" x14ac:dyDescent="0.25">
      <c r="A6554" t="str">
        <f t="shared" ca="1" si="102"/>
        <v>NK81YBMHOLJELISPZ89</v>
      </c>
    </row>
    <row r="6555" spans="1:1" x14ac:dyDescent="0.25">
      <c r="A6555" t="str">
        <f t="shared" ca="1" si="102"/>
        <v>UN36SFFCUMNWJMWKY53</v>
      </c>
    </row>
    <row r="6556" spans="1:1" x14ac:dyDescent="0.25">
      <c r="A6556" t="str">
        <f t="shared" ca="1" si="102"/>
        <v>HL60EHDMLZKHRPDSD62</v>
      </c>
    </row>
    <row r="6557" spans="1:1" x14ac:dyDescent="0.25">
      <c r="A6557" t="str">
        <f t="shared" ca="1" si="102"/>
        <v>FI18JHKEOJQWCWRCU11</v>
      </c>
    </row>
    <row r="6558" spans="1:1" x14ac:dyDescent="0.25">
      <c r="A6558" t="str">
        <f t="shared" ca="1" si="102"/>
        <v>CW31RPXGWKMHUAZID43</v>
      </c>
    </row>
    <row r="6559" spans="1:1" x14ac:dyDescent="0.25">
      <c r="A6559" t="str">
        <f t="shared" ca="1" si="102"/>
        <v>AN65IESZIYDCUCXAU80</v>
      </c>
    </row>
    <row r="6560" spans="1:1" x14ac:dyDescent="0.25">
      <c r="A6560" t="str">
        <f t="shared" ca="1" si="102"/>
        <v>AQ79FQKFETZUDTGDW18</v>
      </c>
    </row>
    <row r="6561" spans="1:1" x14ac:dyDescent="0.25">
      <c r="A6561" t="str">
        <f t="shared" ca="1" si="102"/>
        <v>BK4PYWRZRVJBPWNT56</v>
      </c>
    </row>
    <row r="6562" spans="1:1" x14ac:dyDescent="0.25">
      <c r="A6562" t="str">
        <f t="shared" ca="1" si="102"/>
        <v>FP24KUZTGCVATRFLL61</v>
      </c>
    </row>
    <row r="6563" spans="1:1" x14ac:dyDescent="0.25">
      <c r="A6563" t="str">
        <f t="shared" ca="1" si="102"/>
        <v>IK12MNSUVYCFUVYUC97</v>
      </c>
    </row>
    <row r="6564" spans="1:1" x14ac:dyDescent="0.25">
      <c r="A6564" t="str">
        <f t="shared" ca="1" si="102"/>
        <v>JF87MIMDJNNIEXRQN49</v>
      </c>
    </row>
    <row r="6565" spans="1:1" x14ac:dyDescent="0.25">
      <c r="A6565" t="str">
        <f t="shared" ca="1" si="102"/>
        <v>YW58TKYPQYAJGJPMM29</v>
      </c>
    </row>
    <row r="6566" spans="1:1" x14ac:dyDescent="0.25">
      <c r="A6566" t="str">
        <f t="shared" ca="1" si="102"/>
        <v>IP48ICQPJBPJPQOBZ31</v>
      </c>
    </row>
    <row r="6567" spans="1:1" x14ac:dyDescent="0.25">
      <c r="A6567" t="str">
        <f t="shared" ca="1" si="102"/>
        <v>OB90PXVUWROPKROOB56</v>
      </c>
    </row>
    <row r="6568" spans="1:1" x14ac:dyDescent="0.25">
      <c r="A6568" t="str">
        <f t="shared" ca="1" si="102"/>
        <v>DY54DALHDDSFIXHEL52</v>
      </c>
    </row>
    <row r="6569" spans="1:1" x14ac:dyDescent="0.25">
      <c r="A6569" t="str">
        <f t="shared" ca="1" si="102"/>
        <v>PQ13UZBTRLFYULEEA28</v>
      </c>
    </row>
    <row r="6570" spans="1:1" x14ac:dyDescent="0.25">
      <c r="A6570" t="str">
        <f t="shared" ca="1" si="102"/>
        <v>ZQ45VTDYKXNFPXUTB76</v>
      </c>
    </row>
    <row r="6571" spans="1:1" x14ac:dyDescent="0.25">
      <c r="A6571" t="str">
        <f t="shared" ca="1" si="102"/>
        <v>EA43ACZHSNJGLRHPH19</v>
      </c>
    </row>
    <row r="6572" spans="1:1" x14ac:dyDescent="0.25">
      <c r="A6572" t="str">
        <f t="shared" ca="1" si="102"/>
        <v>HV39ZBNTFWGPRAGTD69</v>
      </c>
    </row>
    <row r="6573" spans="1:1" x14ac:dyDescent="0.25">
      <c r="A6573" t="str">
        <f t="shared" ca="1" si="102"/>
        <v>ZE15YYOCKPLXRFWNE81</v>
      </c>
    </row>
    <row r="6574" spans="1:1" x14ac:dyDescent="0.25">
      <c r="A6574" t="str">
        <f t="shared" ca="1" si="102"/>
        <v>KY81MUKMIXXRDUZCU24</v>
      </c>
    </row>
    <row r="6575" spans="1:1" x14ac:dyDescent="0.25">
      <c r="A6575" t="str">
        <f t="shared" ca="1" si="102"/>
        <v>QH16ZGHFONBFBCXYN44</v>
      </c>
    </row>
    <row r="6576" spans="1:1" x14ac:dyDescent="0.25">
      <c r="A6576" t="str">
        <f t="shared" ca="1" si="102"/>
        <v>JO23LMMASQNICXFTF75</v>
      </c>
    </row>
    <row r="6577" spans="1:1" x14ac:dyDescent="0.25">
      <c r="A6577" t="str">
        <f t="shared" ca="1" si="102"/>
        <v>ZN18PTJGXWNUPYCHK17</v>
      </c>
    </row>
    <row r="6578" spans="1:1" x14ac:dyDescent="0.25">
      <c r="A6578" t="str">
        <f t="shared" ca="1" si="102"/>
        <v>PG78MQXAKDXUVDZLY34</v>
      </c>
    </row>
    <row r="6579" spans="1:1" x14ac:dyDescent="0.25">
      <c r="A6579" t="str">
        <f t="shared" ca="1" si="102"/>
        <v>DP10NZPWZBEMHTQTM72</v>
      </c>
    </row>
    <row r="6580" spans="1:1" x14ac:dyDescent="0.25">
      <c r="A6580" t="str">
        <f t="shared" ca="1" si="102"/>
        <v>KX21BPWAGBKEBJSFI14</v>
      </c>
    </row>
    <row r="6581" spans="1:1" x14ac:dyDescent="0.25">
      <c r="A6581" t="str">
        <f t="shared" ca="1" si="102"/>
        <v>BL62CVZLLDHCMGVTD57</v>
      </c>
    </row>
    <row r="6582" spans="1:1" x14ac:dyDescent="0.25">
      <c r="A6582" t="str">
        <f t="shared" ca="1" si="102"/>
        <v>ZO80KEWGOONZLOKZH69</v>
      </c>
    </row>
    <row r="6583" spans="1:1" x14ac:dyDescent="0.25">
      <c r="A6583" t="str">
        <f t="shared" ca="1" si="102"/>
        <v>KJ57PZLZJRDGHWYDG0</v>
      </c>
    </row>
    <row r="6584" spans="1:1" x14ac:dyDescent="0.25">
      <c r="A6584" t="str">
        <f t="shared" ca="1" si="102"/>
        <v>YZ72GAGZRQZFOFWRJ79</v>
      </c>
    </row>
    <row r="6585" spans="1:1" x14ac:dyDescent="0.25">
      <c r="A6585" t="str">
        <f t="shared" ca="1" si="102"/>
        <v>QP13PVXCNQEENNIXQ87</v>
      </c>
    </row>
    <row r="6586" spans="1:1" x14ac:dyDescent="0.25">
      <c r="A6586" t="str">
        <f t="shared" ca="1" si="102"/>
        <v>CK64GYZRSMEBUGEZP31</v>
      </c>
    </row>
    <row r="6587" spans="1:1" x14ac:dyDescent="0.25">
      <c r="A6587" t="str">
        <f t="shared" ca="1" si="102"/>
        <v>GL22WXPKOUGNTJXQR5</v>
      </c>
    </row>
    <row r="6588" spans="1:1" x14ac:dyDescent="0.25">
      <c r="A6588" t="str">
        <f t="shared" ca="1" si="102"/>
        <v>YS29AHWPQLGQRASNK14</v>
      </c>
    </row>
    <row r="6589" spans="1:1" x14ac:dyDescent="0.25">
      <c r="A6589" t="str">
        <f t="shared" ca="1" si="102"/>
        <v>AI72YBIGQRNNJHDLQ68</v>
      </c>
    </row>
    <row r="6590" spans="1:1" x14ac:dyDescent="0.25">
      <c r="A6590" t="str">
        <f t="shared" ca="1" si="102"/>
        <v>DN33DMFJJWTQRGREL3</v>
      </c>
    </row>
    <row r="6591" spans="1:1" x14ac:dyDescent="0.25">
      <c r="A6591" t="str">
        <f t="shared" ca="1" si="102"/>
        <v>DT82DJXIYBNCWPZHO1</v>
      </c>
    </row>
    <row r="6592" spans="1:1" x14ac:dyDescent="0.25">
      <c r="A6592" t="str">
        <f t="shared" ca="1" si="102"/>
        <v>UL71ROXWLBVZCVIPG10</v>
      </c>
    </row>
    <row r="6593" spans="1:1" x14ac:dyDescent="0.25">
      <c r="A6593" t="str">
        <f t="shared" ca="1" si="102"/>
        <v>AX0IPHBVKTGPTEUP48</v>
      </c>
    </row>
    <row r="6594" spans="1:1" x14ac:dyDescent="0.25">
      <c r="A6594" t="str">
        <f t="shared" ref="A6594:A6657" ca="1" si="10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QN14AGJJEKISDHHQP30</v>
      </c>
    </row>
    <row r="6595" spans="1:1" x14ac:dyDescent="0.25">
      <c r="A6595" t="str">
        <f t="shared" ca="1" si="103"/>
        <v>WY11ZLUPCZNSBFHWI36</v>
      </c>
    </row>
    <row r="6596" spans="1:1" x14ac:dyDescent="0.25">
      <c r="A6596" t="str">
        <f t="shared" ca="1" si="103"/>
        <v>UK60DHAVPYRSPPUMH80</v>
      </c>
    </row>
    <row r="6597" spans="1:1" x14ac:dyDescent="0.25">
      <c r="A6597" t="str">
        <f t="shared" ca="1" si="103"/>
        <v>AT87NNQNREOWZJYWK4</v>
      </c>
    </row>
    <row r="6598" spans="1:1" x14ac:dyDescent="0.25">
      <c r="A6598" t="str">
        <f t="shared" ca="1" si="103"/>
        <v>RB64UZWIXYTNICDTP48</v>
      </c>
    </row>
    <row r="6599" spans="1:1" x14ac:dyDescent="0.25">
      <c r="A6599" t="str">
        <f t="shared" ca="1" si="103"/>
        <v>BH27DUUVBUFQZFQSO58</v>
      </c>
    </row>
    <row r="6600" spans="1:1" x14ac:dyDescent="0.25">
      <c r="A6600" t="str">
        <f t="shared" ca="1" si="103"/>
        <v>OS72SGNCWQVGKQXAD22</v>
      </c>
    </row>
    <row r="6601" spans="1:1" x14ac:dyDescent="0.25">
      <c r="A6601" t="str">
        <f t="shared" ca="1" si="103"/>
        <v>FZ13XPDIBGXABZQCD52</v>
      </c>
    </row>
    <row r="6602" spans="1:1" x14ac:dyDescent="0.25">
      <c r="A6602" t="str">
        <f t="shared" ca="1" si="103"/>
        <v>FS36VUCYNLUDWGEPR91</v>
      </c>
    </row>
    <row r="6603" spans="1:1" x14ac:dyDescent="0.25">
      <c r="A6603" t="str">
        <f t="shared" ca="1" si="103"/>
        <v>ZU95ARLWYDCSTCHSE84</v>
      </c>
    </row>
    <row r="6604" spans="1:1" x14ac:dyDescent="0.25">
      <c r="A6604" t="str">
        <f t="shared" ca="1" si="103"/>
        <v>PD58JTALFDEEUKDWJ72</v>
      </c>
    </row>
    <row r="6605" spans="1:1" x14ac:dyDescent="0.25">
      <c r="A6605" t="str">
        <f t="shared" ca="1" si="103"/>
        <v>SC38ADVYDVBTHVMPT4</v>
      </c>
    </row>
    <row r="6606" spans="1:1" x14ac:dyDescent="0.25">
      <c r="A6606" t="str">
        <f t="shared" ca="1" si="103"/>
        <v>TQ64TLFGTZGGCGPIB34</v>
      </c>
    </row>
    <row r="6607" spans="1:1" x14ac:dyDescent="0.25">
      <c r="A6607" t="str">
        <f t="shared" ca="1" si="103"/>
        <v>NN73ZOIYPPOFSBRQR73</v>
      </c>
    </row>
    <row r="6608" spans="1:1" x14ac:dyDescent="0.25">
      <c r="A6608" t="str">
        <f t="shared" ca="1" si="103"/>
        <v>YG71VICCMTISNVSSL42</v>
      </c>
    </row>
    <row r="6609" spans="1:1" x14ac:dyDescent="0.25">
      <c r="A6609" t="str">
        <f t="shared" ca="1" si="103"/>
        <v>NM91UYGVQYVZYQGPD23</v>
      </c>
    </row>
    <row r="6610" spans="1:1" x14ac:dyDescent="0.25">
      <c r="A6610" t="str">
        <f t="shared" ca="1" si="103"/>
        <v>QK38HGSXKYQHANLIA85</v>
      </c>
    </row>
    <row r="6611" spans="1:1" x14ac:dyDescent="0.25">
      <c r="A6611" t="str">
        <f t="shared" ca="1" si="103"/>
        <v>EV5VNLWNWSRJUDLN30</v>
      </c>
    </row>
    <row r="6612" spans="1:1" x14ac:dyDescent="0.25">
      <c r="A6612" t="str">
        <f t="shared" ca="1" si="103"/>
        <v>VL13AQKTUQIPCRQNM35</v>
      </c>
    </row>
    <row r="6613" spans="1:1" x14ac:dyDescent="0.25">
      <c r="A6613" t="str">
        <f t="shared" ca="1" si="103"/>
        <v>KZ88MYSSRKHWHXMKF4</v>
      </c>
    </row>
    <row r="6614" spans="1:1" x14ac:dyDescent="0.25">
      <c r="A6614" t="str">
        <f t="shared" ca="1" si="103"/>
        <v>GH35BHIPVLDBLZUBW27</v>
      </c>
    </row>
    <row r="6615" spans="1:1" x14ac:dyDescent="0.25">
      <c r="A6615" t="str">
        <f t="shared" ca="1" si="103"/>
        <v>YB69LRYKLBKZSPOIZ15</v>
      </c>
    </row>
    <row r="6616" spans="1:1" x14ac:dyDescent="0.25">
      <c r="A6616" t="str">
        <f t="shared" ca="1" si="103"/>
        <v>CH49WGZVEEKCBJANY25</v>
      </c>
    </row>
    <row r="6617" spans="1:1" x14ac:dyDescent="0.25">
      <c r="A6617" t="str">
        <f t="shared" ca="1" si="103"/>
        <v>FF51EEJNRJXVRYGGC48</v>
      </c>
    </row>
    <row r="6618" spans="1:1" x14ac:dyDescent="0.25">
      <c r="A6618" t="str">
        <f t="shared" ca="1" si="103"/>
        <v>YS76KYSHMWQSWQZSV44</v>
      </c>
    </row>
    <row r="6619" spans="1:1" x14ac:dyDescent="0.25">
      <c r="A6619" t="str">
        <f t="shared" ca="1" si="103"/>
        <v>KK52WKIYKQIXYYLCQ59</v>
      </c>
    </row>
    <row r="6620" spans="1:1" x14ac:dyDescent="0.25">
      <c r="A6620" t="str">
        <f t="shared" ca="1" si="103"/>
        <v>ZF50OFVXCSPNAGOHT35</v>
      </c>
    </row>
    <row r="6621" spans="1:1" x14ac:dyDescent="0.25">
      <c r="A6621" t="str">
        <f t="shared" ca="1" si="103"/>
        <v>WL40OSEBICTRCOGTZ92</v>
      </c>
    </row>
    <row r="6622" spans="1:1" x14ac:dyDescent="0.25">
      <c r="A6622" t="str">
        <f t="shared" ca="1" si="103"/>
        <v>KY22GTTSUBGXYZCZZ29</v>
      </c>
    </row>
    <row r="6623" spans="1:1" x14ac:dyDescent="0.25">
      <c r="A6623" t="str">
        <f t="shared" ca="1" si="103"/>
        <v>GT51PJGOEEWKCEAWO76</v>
      </c>
    </row>
    <row r="6624" spans="1:1" x14ac:dyDescent="0.25">
      <c r="A6624" t="str">
        <f t="shared" ca="1" si="103"/>
        <v>SL88JNRILGHSLBFNX74</v>
      </c>
    </row>
    <row r="6625" spans="1:1" x14ac:dyDescent="0.25">
      <c r="A6625" t="str">
        <f t="shared" ca="1" si="103"/>
        <v>CI68USXKRVXFELEQC55</v>
      </c>
    </row>
    <row r="6626" spans="1:1" x14ac:dyDescent="0.25">
      <c r="A6626" t="str">
        <f t="shared" ca="1" si="103"/>
        <v>KI81WAYKLVNVKWJQZ16</v>
      </c>
    </row>
    <row r="6627" spans="1:1" x14ac:dyDescent="0.25">
      <c r="A6627" t="str">
        <f t="shared" ca="1" si="103"/>
        <v>HU1DZYMBXXUJBJYE27</v>
      </c>
    </row>
    <row r="6628" spans="1:1" x14ac:dyDescent="0.25">
      <c r="A6628" t="str">
        <f t="shared" ca="1" si="103"/>
        <v>TL92ASBCGLRCMJYAA42</v>
      </c>
    </row>
    <row r="6629" spans="1:1" x14ac:dyDescent="0.25">
      <c r="A6629" t="str">
        <f t="shared" ca="1" si="103"/>
        <v>EU54VVLHJYKLUAOBV71</v>
      </c>
    </row>
    <row r="6630" spans="1:1" x14ac:dyDescent="0.25">
      <c r="A6630" t="str">
        <f t="shared" ca="1" si="103"/>
        <v>ND35JQIQDZKOVVBIF73</v>
      </c>
    </row>
    <row r="6631" spans="1:1" x14ac:dyDescent="0.25">
      <c r="A6631" t="str">
        <f t="shared" ca="1" si="103"/>
        <v>GH35DLSRUWZZKSDJY31</v>
      </c>
    </row>
    <row r="6632" spans="1:1" x14ac:dyDescent="0.25">
      <c r="A6632" t="str">
        <f t="shared" ca="1" si="103"/>
        <v>DW21BBQKMYPRHJAGI88</v>
      </c>
    </row>
    <row r="6633" spans="1:1" x14ac:dyDescent="0.25">
      <c r="A6633" t="str">
        <f t="shared" ca="1" si="103"/>
        <v>SB17GCYNUFQUAKFKI21</v>
      </c>
    </row>
    <row r="6634" spans="1:1" x14ac:dyDescent="0.25">
      <c r="A6634" t="str">
        <f t="shared" ca="1" si="103"/>
        <v>UY1GMCHWWSKQZVDF94</v>
      </c>
    </row>
    <row r="6635" spans="1:1" x14ac:dyDescent="0.25">
      <c r="A6635" t="str">
        <f t="shared" ca="1" si="103"/>
        <v>SQ37RHSGQLXFAWNIX45</v>
      </c>
    </row>
    <row r="6636" spans="1:1" x14ac:dyDescent="0.25">
      <c r="A6636" t="str">
        <f t="shared" ca="1" si="103"/>
        <v>RZ36BMFFCGYDLAISU86</v>
      </c>
    </row>
    <row r="6637" spans="1:1" x14ac:dyDescent="0.25">
      <c r="A6637" t="str">
        <f t="shared" ca="1" si="103"/>
        <v>DJ53RBZHCTBXDFZIV24</v>
      </c>
    </row>
    <row r="6638" spans="1:1" x14ac:dyDescent="0.25">
      <c r="A6638" t="str">
        <f t="shared" ca="1" si="103"/>
        <v>BG9SSZNOFHCGITQO67</v>
      </c>
    </row>
    <row r="6639" spans="1:1" x14ac:dyDescent="0.25">
      <c r="A6639" t="str">
        <f t="shared" ca="1" si="103"/>
        <v>TX90GKOFADNPNJHWW86</v>
      </c>
    </row>
    <row r="6640" spans="1:1" x14ac:dyDescent="0.25">
      <c r="A6640" t="str">
        <f t="shared" ca="1" si="103"/>
        <v>FN26ZMAUMQPOLIYMT99</v>
      </c>
    </row>
    <row r="6641" spans="1:1" x14ac:dyDescent="0.25">
      <c r="A6641" t="str">
        <f t="shared" ca="1" si="103"/>
        <v>TK4QAFEBRHSJPEQM57</v>
      </c>
    </row>
    <row r="6642" spans="1:1" x14ac:dyDescent="0.25">
      <c r="A6642" t="str">
        <f t="shared" ca="1" si="103"/>
        <v>WX61GZYOQXYXWJGII13</v>
      </c>
    </row>
    <row r="6643" spans="1:1" x14ac:dyDescent="0.25">
      <c r="A6643" t="str">
        <f t="shared" ca="1" si="103"/>
        <v>KV8JKKKLZFMEJYMT73</v>
      </c>
    </row>
    <row r="6644" spans="1:1" x14ac:dyDescent="0.25">
      <c r="A6644" t="str">
        <f t="shared" ca="1" si="103"/>
        <v>PZ1DWAGNLVFDLZTL89</v>
      </c>
    </row>
    <row r="6645" spans="1:1" x14ac:dyDescent="0.25">
      <c r="A6645" t="str">
        <f t="shared" ca="1" si="103"/>
        <v>KN5TZCNVIYVNTEZE39</v>
      </c>
    </row>
    <row r="6646" spans="1:1" x14ac:dyDescent="0.25">
      <c r="A6646" t="str">
        <f t="shared" ca="1" si="103"/>
        <v>SE16MBWCDHBQUTESG97</v>
      </c>
    </row>
    <row r="6647" spans="1:1" x14ac:dyDescent="0.25">
      <c r="A6647" t="str">
        <f t="shared" ca="1" si="103"/>
        <v>OA37PPDWFQFTFEAFN29</v>
      </c>
    </row>
    <row r="6648" spans="1:1" x14ac:dyDescent="0.25">
      <c r="A6648" t="str">
        <f t="shared" ca="1" si="103"/>
        <v>RB81VDQEINKVPYZOW41</v>
      </c>
    </row>
    <row r="6649" spans="1:1" x14ac:dyDescent="0.25">
      <c r="A6649" t="str">
        <f t="shared" ca="1" si="103"/>
        <v>BW99MTGFQWIATFUYU27</v>
      </c>
    </row>
    <row r="6650" spans="1:1" x14ac:dyDescent="0.25">
      <c r="A6650" t="str">
        <f t="shared" ca="1" si="103"/>
        <v>BK61HYXCNDSDTENON54</v>
      </c>
    </row>
    <row r="6651" spans="1:1" x14ac:dyDescent="0.25">
      <c r="A6651" t="str">
        <f t="shared" ca="1" si="103"/>
        <v>JV45GEJRHXTPWLTMR92</v>
      </c>
    </row>
    <row r="6652" spans="1:1" x14ac:dyDescent="0.25">
      <c r="A6652" t="str">
        <f t="shared" ca="1" si="103"/>
        <v>CY73VAWHHPCZIXULQ11</v>
      </c>
    </row>
    <row r="6653" spans="1:1" x14ac:dyDescent="0.25">
      <c r="A6653" t="str">
        <f t="shared" ca="1" si="103"/>
        <v>XH41IQHTGMZOXFYMW54</v>
      </c>
    </row>
    <row r="6654" spans="1:1" x14ac:dyDescent="0.25">
      <c r="A6654" t="str">
        <f t="shared" ca="1" si="103"/>
        <v>DQ56PJADYSJSLUTIL60</v>
      </c>
    </row>
    <row r="6655" spans="1:1" x14ac:dyDescent="0.25">
      <c r="A6655" t="str">
        <f t="shared" ca="1" si="103"/>
        <v>QW66GBYBMAAJPCSXL19</v>
      </c>
    </row>
    <row r="6656" spans="1:1" x14ac:dyDescent="0.25">
      <c r="A6656" t="str">
        <f t="shared" ca="1" si="103"/>
        <v>FP85KZRBWSPLWFJNJ32</v>
      </c>
    </row>
    <row r="6657" spans="1:1" x14ac:dyDescent="0.25">
      <c r="A6657" t="str">
        <f t="shared" ca="1" si="103"/>
        <v>JZ86LJMSIWKXKPFIZ12</v>
      </c>
    </row>
    <row r="6658" spans="1:1" x14ac:dyDescent="0.25">
      <c r="A6658" t="str">
        <f t="shared" ref="A6658:A6721" ca="1" si="10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WT17FQOXERAWPAOHU68</v>
      </c>
    </row>
    <row r="6659" spans="1:1" x14ac:dyDescent="0.25">
      <c r="A6659" t="str">
        <f t="shared" ca="1" si="104"/>
        <v>SW97NXYDAGHNAAMZU51</v>
      </c>
    </row>
    <row r="6660" spans="1:1" x14ac:dyDescent="0.25">
      <c r="A6660" t="str">
        <f t="shared" ca="1" si="104"/>
        <v>QX72KPXBCTQFLDXXF86</v>
      </c>
    </row>
    <row r="6661" spans="1:1" x14ac:dyDescent="0.25">
      <c r="A6661" t="str">
        <f t="shared" ca="1" si="104"/>
        <v>LI0BDZYVBUGBIGVC74</v>
      </c>
    </row>
    <row r="6662" spans="1:1" x14ac:dyDescent="0.25">
      <c r="A6662" t="str">
        <f t="shared" ca="1" si="104"/>
        <v>WR98EVFGGSQUWVAZA24</v>
      </c>
    </row>
    <row r="6663" spans="1:1" x14ac:dyDescent="0.25">
      <c r="A6663" t="str">
        <f t="shared" ca="1" si="104"/>
        <v>TE61HCSRUSHPIBVUB43</v>
      </c>
    </row>
    <row r="6664" spans="1:1" x14ac:dyDescent="0.25">
      <c r="A6664" t="str">
        <f t="shared" ca="1" si="104"/>
        <v>BM44MMBSXMTIZISAQ53</v>
      </c>
    </row>
    <row r="6665" spans="1:1" x14ac:dyDescent="0.25">
      <c r="A6665" t="str">
        <f t="shared" ca="1" si="104"/>
        <v>LW60WKVWNNQVFSCWI33</v>
      </c>
    </row>
    <row r="6666" spans="1:1" x14ac:dyDescent="0.25">
      <c r="A6666" t="str">
        <f t="shared" ca="1" si="104"/>
        <v>YX84HQRNLAQYXMZET64</v>
      </c>
    </row>
    <row r="6667" spans="1:1" x14ac:dyDescent="0.25">
      <c r="A6667" t="str">
        <f t="shared" ca="1" si="104"/>
        <v>DW56EYTGNIDPVGKRD48</v>
      </c>
    </row>
    <row r="6668" spans="1:1" x14ac:dyDescent="0.25">
      <c r="A6668" t="str">
        <f t="shared" ca="1" si="104"/>
        <v>FR8AHGSGUDTMTFJJ30</v>
      </c>
    </row>
    <row r="6669" spans="1:1" x14ac:dyDescent="0.25">
      <c r="A6669" t="str">
        <f t="shared" ca="1" si="104"/>
        <v>AW8RQNZLLHPXNCCG80</v>
      </c>
    </row>
    <row r="6670" spans="1:1" x14ac:dyDescent="0.25">
      <c r="A6670" t="str">
        <f t="shared" ca="1" si="104"/>
        <v>OW68ZGDIAIYKOZSJX59</v>
      </c>
    </row>
    <row r="6671" spans="1:1" x14ac:dyDescent="0.25">
      <c r="A6671" t="str">
        <f t="shared" ca="1" si="104"/>
        <v>FP93IOLYYGQNQWHEQ41</v>
      </c>
    </row>
    <row r="6672" spans="1:1" x14ac:dyDescent="0.25">
      <c r="A6672" t="str">
        <f t="shared" ca="1" si="104"/>
        <v>BW73RVPWVCPTTJXXC91</v>
      </c>
    </row>
    <row r="6673" spans="1:1" x14ac:dyDescent="0.25">
      <c r="A6673" t="str">
        <f t="shared" ca="1" si="104"/>
        <v>IP63TBYAKWNYZJOIV89</v>
      </c>
    </row>
    <row r="6674" spans="1:1" x14ac:dyDescent="0.25">
      <c r="A6674" t="str">
        <f t="shared" ca="1" si="104"/>
        <v>VW54VZZUFENPSBUQJ61</v>
      </c>
    </row>
    <row r="6675" spans="1:1" x14ac:dyDescent="0.25">
      <c r="A6675" t="str">
        <f t="shared" ca="1" si="104"/>
        <v>XU86ZUMSJPNSZKXUJ65</v>
      </c>
    </row>
    <row r="6676" spans="1:1" x14ac:dyDescent="0.25">
      <c r="A6676" t="str">
        <f t="shared" ca="1" si="104"/>
        <v>XX9CHCSVOQMZYCUX42</v>
      </c>
    </row>
    <row r="6677" spans="1:1" x14ac:dyDescent="0.25">
      <c r="A6677" t="str">
        <f t="shared" ca="1" si="104"/>
        <v>OD79URXIYDVRSDYJM65</v>
      </c>
    </row>
    <row r="6678" spans="1:1" x14ac:dyDescent="0.25">
      <c r="A6678" t="str">
        <f t="shared" ca="1" si="104"/>
        <v>XI57NFFITRLFNQIHH80</v>
      </c>
    </row>
    <row r="6679" spans="1:1" x14ac:dyDescent="0.25">
      <c r="A6679" t="str">
        <f t="shared" ca="1" si="104"/>
        <v>YQ44NFHGIGSPSJBCN39</v>
      </c>
    </row>
    <row r="6680" spans="1:1" x14ac:dyDescent="0.25">
      <c r="A6680" t="str">
        <f t="shared" ca="1" si="104"/>
        <v>FB44XTIKUFBHQKIDJ82</v>
      </c>
    </row>
    <row r="6681" spans="1:1" x14ac:dyDescent="0.25">
      <c r="A6681" t="str">
        <f t="shared" ca="1" si="104"/>
        <v>CZ93KDMHVLVIHXWPQ29</v>
      </c>
    </row>
    <row r="6682" spans="1:1" x14ac:dyDescent="0.25">
      <c r="A6682" t="str">
        <f t="shared" ca="1" si="104"/>
        <v>PW91XQYIWIOKBHIHA97</v>
      </c>
    </row>
    <row r="6683" spans="1:1" x14ac:dyDescent="0.25">
      <c r="A6683" t="str">
        <f t="shared" ca="1" si="104"/>
        <v>SB44ZNPIADOMAFCFO57</v>
      </c>
    </row>
    <row r="6684" spans="1:1" x14ac:dyDescent="0.25">
      <c r="A6684" t="str">
        <f t="shared" ca="1" si="104"/>
        <v>AV19CFCCCLJOFKJTS96</v>
      </c>
    </row>
    <row r="6685" spans="1:1" x14ac:dyDescent="0.25">
      <c r="A6685" t="str">
        <f t="shared" ca="1" si="104"/>
        <v>DU92CNRRNXSEGWDTY7</v>
      </c>
    </row>
    <row r="6686" spans="1:1" x14ac:dyDescent="0.25">
      <c r="A6686" t="str">
        <f t="shared" ca="1" si="104"/>
        <v>AJ68NOCERLLEAQBOB99</v>
      </c>
    </row>
    <row r="6687" spans="1:1" x14ac:dyDescent="0.25">
      <c r="A6687" t="str">
        <f t="shared" ca="1" si="104"/>
        <v>WU10IELFDNHLCIDLS9</v>
      </c>
    </row>
    <row r="6688" spans="1:1" x14ac:dyDescent="0.25">
      <c r="A6688" t="str">
        <f t="shared" ca="1" si="104"/>
        <v>NR32ZBFTUAXCAPHDY93</v>
      </c>
    </row>
    <row r="6689" spans="1:1" x14ac:dyDescent="0.25">
      <c r="A6689" t="str">
        <f t="shared" ca="1" si="104"/>
        <v>HP1IJYYCJYOMTSKE32</v>
      </c>
    </row>
    <row r="6690" spans="1:1" x14ac:dyDescent="0.25">
      <c r="A6690" t="str">
        <f t="shared" ca="1" si="104"/>
        <v>SQ76LKSVKZKIWHTRB93</v>
      </c>
    </row>
    <row r="6691" spans="1:1" x14ac:dyDescent="0.25">
      <c r="A6691" t="str">
        <f t="shared" ca="1" si="104"/>
        <v>QJ57LRTIEXYWFWTDV8</v>
      </c>
    </row>
    <row r="6692" spans="1:1" x14ac:dyDescent="0.25">
      <c r="A6692" t="str">
        <f t="shared" ca="1" si="104"/>
        <v>RO16KBOKMOTEJWHXD56</v>
      </c>
    </row>
    <row r="6693" spans="1:1" x14ac:dyDescent="0.25">
      <c r="A6693" t="str">
        <f t="shared" ca="1" si="104"/>
        <v>FF9TOBVILZVKOYVN96</v>
      </c>
    </row>
    <row r="6694" spans="1:1" x14ac:dyDescent="0.25">
      <c r="A6694" t="str">
        <f t="shared" ca="1" si="104"/>
        <v>GW93CDJQVCKGGZLLZ70</v>
      </c>
    </row>
    <row r="6695" spans="1:1" x14ac:dyDescent="0.25">
      <c r="A6695" t="str">
        <f t="shared" ca="1" si="104"/>
        <v>DQ82NMIOWWMWSGDEI47</v>
      </c>
    </row>
    <row r="6696" spans="1:1" x14ac:dyDescent="0.25">
      <c r="A6696" t="str">
        <f t="shared" ca="1" si="104"/>
        <v>DF93TJSNYLZUEQPLU90</v>
      </c>
    </row>
    <row r="6697" spans="1:1" x14ac:dyDescent="0.25">
      <c r="A6697" t="str">
        <f t="shared" ca="1" si="104"/>
        <v>CQ60WGWBLPDUXNVZG9</v>
      </c>
    </row>
    <row r="6698" spans="1:1" x14ac:dyDescent="0.25">
      <c r="A6698" t="str">
        <f t="shared" ca="1" si="104"/>
        <v>FN41ULFVQLUVTRXNG19</v>
      </c>
    </row>
    <row r="6699" spans="1:1" x14ac:dyDescent="0.25">
      <c r="A6699" t="str">
        <f t="shared" ca="1" si="104"/>
        <v>FN40SAMPMIBCTGZVN8</v>
      </c>
    </row>
    <row r="6700" spans="1:1" x14ac:dyDescent="0.25">
      <c r="A6700" t="str">
        <f t="shared" ca="1" si="104"/>
        <v>OL33HGCPYEYTQILMX70</v>
      </c>
    </row>
    <row r="6701" spans="1:1" x14ac:dyDescent="0.25">
      <c r="A6701" t="str">
        <f t="shared" ca="1" si="104"/>
        <v>MH95RWYQERVNPHOBR33</v>
      </c>
    </row>
    <row r="6702" spans="1:1" x14ac:dyDescent="0.25">
      <c r="A6702" t="str">
        <f t="shared" ca="1" si="104"/>
        <v>BA87XVNGMPJAZMRDM1</v>
      </c>
    </row>
    <row r="6703" spans="1:1" x14ac:dyDescent="0.25">
      <c r="A6703" t="str">
        <f t="shared" ca="1" si="104"/>
        <v>CD8OAORUWOOAWSDA4</v>
      </c>
    </row>
    <row r="6704" spans="1:1" x14ac:dyDescent="0.25">
      <c r="A6704" t="str">
        <f t="shared" ca="1" si="104"/>
        <v>NA31SGYINORROPGYG0</v>
      </c>
    </row>
    <row r="6705" spans="1:1" x14ac:dyDescent="0.25">
      <c r="A6705" t="str">
        <f t="shared" ca="1" si="104"/>
        <v>XE47FMYNINSMLCSCJ89</v>
      </c>
    </row>
    <row r="6706" spans="1:1" x14ac:dyDescent="0.25">
      <c r="A6706" t="str">
        <f t="shared" ca="1" si="104"/>
        <v>QE12KWDXGONUTDBLT22</v>
      </c>
    </row>
    <row r="6707" spans="1:1" x14ac:dyDescent="0.25">
      <c r="A6707" t="str">
        <f t="shared" ca="1" si="104"/>
        <v>UK56HNGRSJJTGGHDW11</v>
      </c>
    </row>
    <row r="6708" spans="1:1" x14ac:dyDescent="0.25">
      <c r="A6708" t="str">
        <f t="shared" ca="1" si="104"/>
        <v>RM8UKCUIZTMLIZEY5</v>
      </c>
    </row>
    <row r="6709" spans="1:1" x14ac:dyDescent="0.25">
      <c r="A6709" t="str">
        <f t="shared" ca="1" si="104"/>
        <v>MT73LTFVVNBONNKSL97</v>
      </c>
    </row>
    <row r="6710" spans="1:1" x14ac:dyDescent="0.25">
      <c r="A6710" t="str">
        <f t="shared" ca="1" si="104"/>
        <v>UY63TNHEDXYEEIWIO45</v>
      </c>
    </row>
    <row r="6711" spans="1:1" x14ac:dyDescent="0.25">
      <c r="A6711" t="str">
        <f t="shared" ca="1" si="104"/>
        <v>FZ74VGBNFXJTQYLYB70</v>
      </c>
    </row>
    <row r="6712" spans="1:1" x14ac:dyDescent="0.25">
      <c r="A6712" t="str">
        <f t="shared" ca="1" si="104"/>
        <v>GT95MNZQCBYKFNEVW92</v>
      </c>
    </row>
    <row r="6713" spans="1:1" x14ac:dyDescent="0.25">
      <c r="A6713" t="str">
        <f t="shared" ca="1" si="104"/>
        <v>WQ12KCDHZESRBUXIA0</v>
      </c>
    </row>
    <row r="6714" spans="1:1" x14ac:dyDescent="0.25">
      <c r="A6714" t="str">
        <f t="shared" ca="1" si="104"/>
        <v>NP52JVBCYKTRJLYKI12</v>
      </c>
    </row>
    <row r="6715" spans="1:1" x14ac:dyDescent="0.25">
      <c r="A6715" t="str">
        <f t="shared" ca="1" si="104"/>
        <v>MR40FHKJVJLCJDWST88</v>
      </c>
    </row>
    <row r="6716" spans="1:1" x14ac:dyDescent="0.25">
      <c r="A6716" t="str">
        <f t="shared" ca="1" si="104"/>
        <v>QN26DMUCTHWDONQIZ25</v>
      </c>
    </row>
    <row r="6717" spans="1:1" x14ac:dyDescent="0.25">
      <c r="A6717" t="str">
        <f t="shared" ca="1" si="104"/>
        <v>KI23ATPSKHMPBVPQA93</v>
      </c>
    </row>
    <row r="6718" spans="1:1" x14ac:dyDescent="0.25">
      <c r="A6718" t="str">
        <f t="shared" ca="1" si="104"/>
        <v>QW23ITDXGKFZFVBQQ40</v>
      </c>
    </row>
    <row r="6719" spans="1:1" x14ac:dyDescent="0.25">
      <c r="A6719" t="str">
        <f t="shared" ca="1" si="104"/>
        <v>YS9HXCAQPQRWMUQR12</v>
      </c>
    </row>
    <row r="6720" spans="1:1" x14ac:dyDescent="0.25">
      <c r="A6720" t="str">
        <f t="shared" ca="1" si="104"/>
        <v>DW20BMQOIVJQHSYJT7</v>
      </c>
    </row>
    <row r="6721" spans="1:1" x14ac:dyDescent="0.25">
      <c r="A6721" t="str">
        <f t="shared" ca="1" si="104"/>
        <v>FU22MXYBQACRWFJKM94</v>
      </c>
    </row>
    <row r="6722" spans="1:1" x14ac:dyDescent="0.25">
      <c r="A6722" t="str">
        <f t="shared" ref="A6722:A6785" ca="1" si="10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BG6WXXMPZQLGVFNR22</v>
      </c>
    </row>
    <row r="6723" spans="1:1" x14ac:dyDescent="0.25">
      <c r="A6723" t="str">
        <f t="shared" ca="1" si="105"/>
        <v>HG46QQMDNEFTZOKTD23</v>
      </c>
    </row>
    <row r="6724" spans="1:1" x14ac:dyDescent="0.25">
      <c r="A6724" t="str">
        <f t="shared" ca="1" si="105"/>
        <v>FM87IXENPFYXKLRWQ26</v>
      </c>
    </row>
    <row r="6725" spans="1:1" x14ac:dyDescent="0.25">
      <c r="A6725" t="str">
        <f t="shared" ca="1" si="105"/>
        <v>UJ59JKTWHFLAGINHC58</v>
      </c>
    </row>
    <row r="6726" spans="1:1" x14ac:dyDescent="0.25">
      <c r="A6726" t="str">
        <f t="shared" ca="1" si="105"/>
        <v>CC37DZKDCMVAMEJMM55</v>
      </c>
    </row>
    <row r="6727" spans="1:1" x14ac:dyDescent="0.25">
      <c r="A6727" t="str">
        <f t="shared" ca="1" si="105"/>
        <v>CA75WVIPNQWCQYHNG18</v>
      </c>
    </row>
    <row r="6728" spans="1:1" x14ac:dyDescent="0.25">
      <c r="A6728" t="str">
        <f t="shared" ca="1" si="105"/>
        <v>RB88RAHYVTDLFMQBF90</v>
      </c>
    </row>
    <row r="6729" spans="1:1" x14ac:dyDescent="0.25">
      <c r="A6729" t="str">
        <f t="shared" ca="1" si="105"/>
        <v>KH95WYGCTOKCOWDVV13</v>
      </c>
    </row>
    <row r="6730" spans="1:1" x14ac:dyDescent="0.25">
      <c r="A6730" t="str">
        <f t="shared" ca="1" si="105"/>
        <v>UZ69DHNEXIOMKSRCC12</v>
      </c>
    </row>
    <row r="6731" spans="1:1" x14ac:dyDescent="0.25">
      <c r="A6731" t="str">
        <f t="shared" ca="1" si="105"/>
        <v>SK71ZHALBGAGDUVRB54</v>
      </c>
    </row>
    <row r="6732" spans="1:1" x14ac:dyDescent="0.25">
      <c r="A6732" t="str">
        <f t="shared" ca="1" si="105"/>
        <v>UI6QBQHQUDQAMEAA49</v>
      </c>
    </row>
    <row r="6733" spans="1:1" x14ac:dyDescent="0.25">
      <c r="A6733" t="str">
        <f t="shared" ca="1" si="105"/>
        <v>HQ24XGMFPNNAONHLO6</v>
      </c>
    </row>
    <row r="6734" spans="1:1" x14ac:dyDescent="0.25">
      <c r="A6734" t="str">
        <f t="shared" ca="1" si="105"/>
        <v>TD95EWDXFEMDWBDGW23</v>
      </c>
    </row>
    <row r="6735" spans="1:1" x14ac:dyDescent="0.25">
      <c r="A6735" t="str">
        <f t="shared" ca="1" si="105"/>
        <v>SF92JWQKUFTNSKRMM46</v>
      </c>
    </row>
    <row r="6736" spans="1:1" x14ac:dyDescent="0.25">
      <c r="A6736" t="str">
        <f t="shared" ca="1" si="105"/>
        <v>SL37ACBDCSESDVVAO49</v>
      </c>
    </row>
    <row r="6737" spans="1:1" x14ac:dyDescent="0.25">
      <c r="A6737" t="str">
        <f t="shared" ca="1" si="105"/>
        <v>CP41RPVVHNCPQMWUN9</v>
      </c>
    </row>
    <row r="6738" spans="1:1" x14ac:dyDescent="0.25">
      <c r="A6738" t="str">
        <f t="shared" ca="1" si="105"/>
        <v>TO85FJPWNLPBNAPMM8</v>
      </c>
    </row>
    <row r="6739" spans="1:1" x14ac:dyDescent="0.25">
      <c r="A6739" t="str">
        <f t="shared" ca="1" si="105"/>
        <v>LT69ZLFVEOOIDWJGQ83</v>
      </c>
    </row>
    <row r="6740" spans="1:1" x14ac:dyDescent="0.25">
      <c r="A6740" t="str">
        <f t="shared" ca="1" si="105"/>
        <v>OJ44FGKAVJNYGZJCZ10</v>
      </c>
    </row>
    <row r="6741" spans="1:1" x14ac:dyDescent="0.25">
      <c r="A6741" t="str">
        <f t="shared" ca="1" si="105"/>
        <v>QN78GBGCNKTWTNCAY6</v>
      </c>
    </row>
    <row r="6742" spans="1:1" x14ac:dyDescent="0.25">
      <c r="A6742" t="str">
        <f t="shared" ca="1" si="105"/>
        <v>VT19IMWNWDQUNVMIM17</v>
      </c>
    </row>
    <row r="6743" spans="1:1" x14ac:dyDescent="0.25">
      <c r="A6743" t="str">
        <f t="shared" ca="1" si="105"/>
        <v>TR13OPQLAYBUXIJJB84</v>
      </c>
    </row>
    <row r="6744" spans="1:1" x14ac:dyDescent="0.25">
      <c r="A6744" t="str">
        <f t="shared" ca="1" si="105"/>
        <v>KJ25QUWOCYOZWKBYI62</v>
      </c>
    </row>
    <row r="6745" spans="1:1" x14ac:dyDescent="0.25">
      <c r="A6745" t="str">
        <f t="shared" ca="1" si="105"/>
        <v>BH96AMZYDHEQVHJES34</v>
      </c>
    </row>
    <row r="6746" spans="1:1" x14ac:dyDescent="0.25">
      <c r="A6746" t="str">
        <f t="shared" ca="1" si="105"/>
        <v>ZO57HBPDXGGQTIGDG15</v>
      </c>
    </row>
    <row r="6747" spans="1:1" x14ac:dyDescent="0.25">
      <c r="A6747" t="str">
        <f t="shared" ca="1" si="105"/>
        <v>VV82RFBTNPNQWEDYB24</v>
      </c>
    </row>
    <row r="6748" spans="1:1" x14ac:dyDescent="0.25">
      <c r="A6748" t="str">
        <f t="shared" ca="1" si="105"/>
        <v>AS90GROJULOMBGVCC94</v>
      </c>
    </row>
    <row r="6749" spans="1:1" x14ac:dyDescent="0.25">
      <c r="A6749" t="str">
        <f t="shared" ca="1" si="105"/>
        <v>AN95ALXVQKAUOKUJA1</v>
      </c>
    </row>
    <row r="6750" spans="1:1" x14ac:dyDescent="0.25">
      <c r="A6750" t="str">
        <f t="shared" ca="1" si="105"/>
        <v>LL83ZOXVVJGJICCQK26</v>
      </c>
    </row>
    <row r="6751" spans="1:1" x14ac:dyDescent="0.25">
      <c r="A6751" t="str">
        <f t="shared" ca="1" si="105"/>
        <v>MF46OPKLVEPJJZNXI98</v>
      </c>
    </row>
    <row r="6752" spans="1:1" x14ac:dyDescent="0.25">
      <c r="A6752" t="str">
        <f t="shared" ca="1" si="105"/>
        <v>SR5MLJTPNKZLYFKN42</v>
      </c>
    </row>
    <row r="6753" spans="1:1" x14ac:dyDescent="0.25">
      <c r="A6753" t="str">
        <f t="shared" ca="1" si="105"/>
        <v>UA22KKDTHKTZDNCFC28</v>
      </c>
    </row>
    <row r="6754" spans="1:1" x14ac:dyDescent="0.25">
      <c r="A6754" t="str">
        <f t="shared" ca="1" si="105"/>
        <v>QE0JIBJEBONHQPJD61</v>
      </c>
    </row>
    <row r="6755" spans="1:1" x14ac:dyDescent="0.25">
      <c r="A6755" t="str">
        <f t="shared" ca="1" si="105"/>
        <v>AS75KITSZCPEZGMVD62</v>
      </c>
    </row>
    <row r="6756" spans="1:1" x14ac:dyDescent="0.25">
      <c r="A6756" t="str">
        <f t="shared" ca="1" si="105"/>
        <v>RP99CRHAXPGEPIPMT25</v>
      </c>
    </row>
    <row r="6757" spans="1:1" x14ac:dyDescent="0.25">
      <c r="A6757" t="str">
        <f t="shared" ca="1" si="105"/>
        <v>JK30CKMRBPOPAZXVS31</v>
      </c>
    </row>
    <row r="6758" spans="1:1" x14ac:dyDescent="0.25">
      <c r="A6758" t="str">
        <f t="shared" ca="1" si="105"/>
        <v>KW23XXQLHXBJWESHN28</v>
      </c>
    </row>
    <row r="6759" spans="1:1" x14ac:dyDescent="0.25">
      <c r="A6759" t="str">
        <f t="shared" ca="1" si="105"/>
        <v>MQ9RKHQNHEFRIAQR9</v>
      </c>
    </row>
    <row r="6760" spans="1:1" x14ac:dyDescent="0.25">
      <c r="A6760" t="str">
        <f t="shared" ca="1" si="105"/>
        <v>QJ13DUSFLRVOPIFVD37</v>
      </c>
    </row>
    <row r="6761" spans="1:1" x14ac:dyDescent="0.25">
      <c r="A6761" t="str">
        <f t="shared" ca="1" si="105"/>
        <v>LA75OINRBNFZBWFDU60</v>
      </c>
    </row>
    <row r="6762" spans="1:1" x14ac:dyDescent="0.25">
      <c r="A6762" t="str">
        <f t="shared" ca="1" si="105"/>
        <v>VT0WLRXEYQMGPKDE10</v>
      </c>
    </row>
    <row r="6763" spans="1:1" x14ac:dyDescent="0.25">
      <c r="A6763" t="str">
        <f t="shared" ca="1" si="105"/>
        <v>CT13AOCTVRYWBGGQO60</v>
      </c>
    </row>
    <row r="6764" spans="1:1" x14ac:dyDescent="0.25">
      <c r="A6764" t="str">
        <f t="shared" ca="1" si="105"/>
        <v>SW95BVASGVYOGQMUN55</v>
      </c>
    </row>
    <row r="6765" spans="1:1" x14ac:dyDescent="0.25">
      <c r="A6765" t="str">
        <f t="shared" ca="1" si="105"/>
        <v>NY84DLINZMTFJIFOT3</v>
      </c>
    </row>
    <row r="6766" spans="1:1" x14ac:dyDescent="0.25">
      <c r="A6766" t="str">
        <f t="shared" ca="1" si="105"/>
        <v>YN9WEOZWBSTONPAL83</v>
      </c>
    </row>
    <row r="6767" spans="1:1" x14ac:dyDescent="0.25">
      <c r="A6767" t="str">
        <f t="shared" ca="1" si="105"/>
        <v>JY30UXNJGAGBOMMOR41</v>
      </c>
    </row>
    <row r="6768" spans="1:1" x14ac:dyDescent="0.25">
      <c r="A6768" t="str">
        <f t="shared" ca="1" si="105"/>
        <v>GY32JKSTABXCTLNEC22</v>
      </c>
    </row>
    <row r="6769" spans="1:1" x14ac:dyDescent="0.25">
      <c r="A6769" t="str">
        <f t="shared" ca="1" si="105"/>
        <v>XH35HAGYJLWCVPPNA19</v>
      </c>
    </row>
    <row r="6770" spans="1:1" x14ac:dyDescent="0.25">
      <c r="A6770" t="str">
        <f t="shared" ca="1" si="105"/>
        <v>UL40DXHFIRJVWPFTM13</v>
      </c>
    </row>
    <row r="6771" spans="1:1" x14ac:dyDescent="0.25">
      <c r="A6771" t="str">
        <f t="shared" ca="1" si="105"/>
        <v>RH19IRFXEDMBETLFB92</v>
      </c>
    </row>
    <row r="6772" spans="1:1" x14ac:dyDescent="0.25">
      <c r="A6772" t="str">
        <f t="shared" ca="1" si="105"/>
        <v>YZ78KILOFWAXZVWMD14</v>
      </c>
    </row>
    <row r="6773" spans="1:1" x14ac:dyDescent="0.25">
      <c r="A6773" t="str">
        <f t="shared" ca="1" si="105"/>
        <v>NC68LCXHUBPKRQNNE57</v>
      </c>
    </row>
    <row r="6774" spans="1:1" x14ac:dyDescent="0.25">
      <c r="A6774" t="str">
        <f t="shared" ca="1" si="105"/>
        <v>QQ23DEQPFXGBFYSXZ42</v>
      </c>
    </row>
    <row r="6775" spans="1:1" x14ac:dyDescent="0.25">
      <c r="A6775" t="str">
        <f t="shared" ca="1" si="105"/>
        <v>JT28PNPDTSDKLSMBH19</v>
      </c>
    </row>
    <row r="6776" spans="1:1" x14ac:dyDescent="0.25">
      <c r="A6776" t="str">
        <f t="shared" ca="1" si="105"/>
        <v>OW83TUOJNBFBCSCNU65</v>
      </c>
    </row>
    <row r="6777" spans="1:1" x14ac:dyDescent="0.25">
      <c r="A6777" t="str">
        <f t="shared" ca="1" si="105"/>
        <v>OR95NCTCBBQIEIOEV49</v>
      </c>
    </row>
    <row r="6778" spans="1:1" x14ac:dyDescent="0.25">
      <c r="A6778" t="str">
        <f t="shared" ca="1" si="105"/>
        <v>CY85TTGSYLEEFOSHG2</v>
      </c>
    </row>
    <row r="6779" spans="1:1" x14ac:dyDescent="0.25">
      <c r="A6779" t="str">
        <f t="shared" ca="1" si="105"/>
        <v>ER43QWLCMYTYXNMIS93</v>
      </c>
    </row>
    <row r="6780" spans="1:1" x14ac:dyDescent="0.25">
      <c r="A6780" t="str">
        <f t="shared" ca="1" si="105"/>
        <v>JG57PJTJXXZWMIQJW13</v>
      </c>
    </row>
    <row r="6781" spans="1:1" x14ac:dyDescent="0.25">
      <c r="A6781" t="str">
        <f t="shared" ca="1" si="105"/>
        <v>ZP53GPTBTGPMUNIAU97</v>
      </c>
    </row>
    <row r="6782" spans="1:1" x14ac:dyDescent="0.25">
      <c r="A6782" t="str">
        <f t="shared" ca="1" si="105"/>
        <v>DM33GRQYUUJVMOWMJ68</v>
      </c>
    </row>
    <row r="6783" spans="1:1" x14ac:dyDescent="0.25">
      <c r="A6783" t="str">
        <f t="shared" ca="1" si="105"/>
        <v>HL35EQYUMJKPRGNDI33</v>
      </c>
    </row>
    <row r="6784" spans="1:1" x14ac:dyDescent="0.25">
      <c r="A6784" t="str">
        <f t="shared" ca="1" si="105"/>
        <v>GA75SQAPVWDTCDCNS38</v>
      </c>
    </row>
    <row r="6785" spans="1:1" x14ac:dyDescent="0.25">
      <c r="A6785" t="str">
        <f t="shared" ca="1" si="105"/>
        <v>TE9NIRIERBFTCGUA74</v>
      </c>
    </row>
    <row r="6786" spans="1:1" x14ac:dyDescent="0.25">
      <c r="A6786" t="str">
        <f t="shared" ref="A6786:A6849" ca="1" si="10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ZS0OYFIPFYJUVAAA80</v>
      </c>
    </row>
    <row r="6787" spans="1:1" x14ac:dyDescent="0.25">
      <c r="A6787" t="str">
        <f t="shared" ca="1" si="106"/>
        <v>PQ45XODEHUSVIKLOA37</v>
      </c>
    </row>
    <row r="6788" spans="1:1" x14ac:dyDescent="0.25">
      <c r="A6788" t="str">
        <f t="shared" ca="1" si="106"/>
        <v>TI20EPYSZSMQSCUIK99</v>
      </c>
    </row>
    <row r="6789" spans="1:1" x14ac:dyDescent="0.25">
      <c r="A6789" t="str">
        <f t="shared" ca="1" si="106"/>
        <v>JQ20XYFEEFUVJZTGV65</v>
      </c>
    </row>
    <row r="6790" spans="1:1" x14ac:dyDescent="0.25">
      <c r="A6790" t="str">
        <f t="shared" ca="1" si="106"/>
        <v>MV7HCUDDUWSPTZUW97</v>
      </c>
    </row>
    <row r="6791" spans="1:1" x14ac:dyDescent="0.25">
      <c r="A6791" t="str">
        <f t="shared" ca="1" si="106"/>
        <v>NA4UCTCEPNBLFPUE66</v>
      </c>
    </row>
    <row r="6792" spans="1:1" x14ac:dyDescent="0.25">
      <c r="A6792" t="str">
        <f t="shared" ca="1" si="106"/>
        <v>MR89LEYKCVVZHXZBP59</v>
      </c>
    </row>
    <row r="6793" spans="1:1" x14ac:dyDescent="0.25">
      <c r="A6793" t="str">
        <f t="shared" ca="1" si="106"/>
        <v>YF54QSWUDMWKVQOON38</v>
      </c>
    </row>
    <row r="6794" spans="1:1" x14ac:dyDescent="0.25">
      <c r="A6794" t="str">
        <f t="shared" ca="1" si="106"/>
        <v>ZV24QDPWTYJEZAWKJ82</v>
      </c>
    </row>
    <row r="6795" spans="1:1" x14ac:dyDescent="0.25">
      <c r="A6795" t="str">
        <f t="shared" ca="1" si="106"/>
        <v>CN88XDNKABWYNWQLQ65</v>
      </c>
    </row>
    <row r="6796" spans="1:1" x14ac:dyDescent="0.25">
      <c r="A6796" t="str">
        <f t="shared" ca="1" si="106"/>
        <v>VC74WCYYQGCFEBLAU80</v>
      </c>
    </row>
    <row r="6797" spans="1:1" x14ac:dyDescent="0.25">
      <c r="A6797" t="str">
        <f t="shared" ca="1" si="106"/>
        <v>QG59WFVGXWDECLPWF57</v>
      </c>
    </row>
    <row r="6798" spans="1:1" x14ac:dyDescent="0.25">
      <c r="A6798" t="str">
        <f t="shared" ca="1" si="106"/>
        <v>PL31GTKVBVUCYZLWI87</v>
      </c>
    </row>
    <row r="6799" spans="1:1" x14ac:dyDescent="0.25">
      <c r="A6799" t="str">
        <f t="shared" ca="1" si="106"/>
        <v>DR72TTRWSSRMZNQSZ63</v>
      </c>
    </row>
    <row r="6800" spans="1:1" x14ac:dyDescent="0.25">
      <c r="A6800" t="str">
        <f t="shared" ca="1" si="106"/>
        <v>IA90JICRVJACANEQP44</v>
      </c>
    </row>
    <row r="6801" spans="1:1" x14ac:dyDescent="0.25">
      <c r="A6801" t="str">
        <f t="shared" ca="1" si="106"/>
        <v>PF43UKJQGNHURWXKB34</v>
      </c>
    </row>
    <row r="6802" spans="1:1" x14ac:dyDescent="0.25">
      <c r="A6802" t="str">
        <f t="shared" ca="1" si="106"/>
        <v>OE82PHSOWNJECQNOJ50</v>
      </c>
    </row>
    <row r="6803" spans="1:1" x14ac:dyDescent="0.25">
      <c r="A6803" t="str">
        <f t="shared" ca="1" si="106"/>
        <v>FA31YJGVMSSQHSPVX69</v>
      </c>
    </row>
    <row r="6804" spans="1:1" x14ac:dyDescent="0.25">
      <c r="A6804" t="str">
        <f t="shared" ca="1" si="106"/>
        <v>FT11QZDFJAYGVAVPA22</v>
      </c>
    </row>
    <row r="6805" spans="1:1" x14ac:dyDescent="0.25">
      <c r="A6805" t="str">
        <f t="shared" ca="1" si="106"/>
        <v>VD76WEQDBEBUUURCT32</v>
      </c>
    </row>
    <row r="6806" spans="1:1" x14ac:dyDescent="0.25">
      <c r="A6806" t="str">
        <f t="shared" ca="1" si="106"/>
        <v>FA18SFBSQOAGLCDAK9</v>
      </c>
    </row>
    <row r="6807" spans="1:1" x14ac:dyDescent="0.25">
      <c r="A6807" t="str">
        <f t="shared" ca="1" si="106"/>
        <v>TL52PGFQOZRGSCMVO79</v>
      </c>
    </row>
    <row r="6808" spans="1:1" x14ac:dyDescent="0.25">
      <c r="A6808" t="str">
        <f t="shared" ca="1" si="106"/>
        <v>AG65OKUWURRHXGPKP81</v>
      </c>
    </row>
    <row r="6809" spans="1:1" x14ac:dyDescent="0.25">
      <c r="A6809" t="str">
        <f t="shared" ca="1" si="106"/>
        <v>IJ23ATCLMJHLDQSXL5</v>
      </c>
    </row>
    <row r="6810" spans="1:1" x14ac:dyDescent="0.25">
      <c r="A6810" t="str">
        <f t="shared" ca="1" si="106"/>
        <v>OH3JEPYWYIDHZCUQ41</v>
      </c>
    </row>
    <row r="6811" spans="1:1" x14ac:dyDescent="0.25">
      <c r="A6811" t="str">
        <f t="shared" ca="1" si="106"/>
        <v>HV30SGCPQNTAPRRVJ64</v>
      </c>
    </row>
    <row r="6812" spans="1:1" x14ac:dyDescent="0.25">
      <c r="A6812" t="str">
        <f t="shared" ca="1" si="106"/>
        <v>QT26ODQEPBRSGEJHU27</v>
      </c>
    </row>
    <row r="6813" spans="1:1" x14ac:dyDescent="0.25">
      <c r="A6813" t="str">
        <f t="shared" ca="1" si="106"/>
        <v>IW45NLTWBHRKWDXMM11</v>
      </c>
    </row>
    <row r="6814" spans="1:1" x14ac:dyDescent="0.25">
      <c r="A6814" t="str">
        <f t="shared" ca="1" si="106"/>
        <v>GA90EHOHWTGRERKHG15</v>
      </c>
    </row>
    <row r="6815" spans="1:1" x14ac:dyDescent="0.25">
      <c r="A6815" t="str">
        <f t="shared" ca="1" si="106"/>
        <v>WC11TXFDQYDCJODAN77</v>
      </c>
    </row>
    <row r="6816" spans="1:1" x14ac:dyDescent="0.25">
      <c r="A6816" t="str">
        <f t="shared" ca="1" si="106"/>
        <v>NE82OPIWSBOINPXSX19</v>
      </c>
    </row>
    <row r="6817" spans="1:1" x14ac:dyDescent="0.25">
      <c r="A6817" t="str">
        <f t="shared" ca="1" si="106"/>
        <v>ZP25OUMKXQBRQDHFC48</v>
      </c>
    </row>
    <row r="6818" spans="1:1" x14ac:dyDescent="0.25">
      <c r="A6818" t="str">
        <f t="shared" ca="1" si="106"/>
        <v>SA72YTSTFNKUGIUVH65</v>
      </c>
    </row>
    <row r="6819" spans="1:1" x14ac:dyDescent="0.25">
      <c r="A6819" t="str">
        <f t="shared" ca="1" si="106"/>
        <v>FA43QTCYPVSTMRFEI72</v>
      </c>
    </row>
    <row r="6820" spans="1:1" x14ac:dyDescent="0.25">
      <c r="A6820" t="str">
        <f t="shared" ca="1" si="106"/>
        <v>CE35BPQBUSDBZGIWT77</v>
      </c>
    </row>
    <row r="6821" spans="1:1" x14ac:dyDescent="0.25">
      <c r="A6821" t="str">
        <f t="shared" ca="1" si="106"/>
        <v>CB42QETNWAOJMTRGD2</v>
      </c>
    </row>
    <row r="6822" spans="1:1" x14ac:dyDescent="0.25">
      <c r="A6822" t="str">
        <f t="shared" ca="1" si="106"/>
        <v>PR51VJKPKYMBIYYFN37</v>
      </c>
    </row>
    <row r="6823" spans="1:1" x14ac:dyDescent="0.25">
      <c r="A6823" t="str">
        <f t="shared" ca="1" si="106"/>
        <v>VB78DSKWDOBVQBUBP39</v>
      </c>
    </row>
    <row r="6824" spans="1:1" x14ac:dyDescent="0.25">
      <c r="A6824" t="str">
        <f t="shared" ca="1" si="106"/>
        <v>ZC42MCVLAJONSWNQV40</v>
      </c>
    </row>
    <row r="6825" spans="1:1" x14ac:dyDescent="0.25">
      <c r="A6825" t="str">
        <f t="shared" ca="1" si="106"/>
        <v>HC75BQWFPYZFNDHWP70</v>
      </c>
    </row>
    <row r="6826" spans="1:1" x14ac:dyDescent="0.25">
      <c r="A6826" t="str">
        <f t="shared" ca="1" si="106"/>
        <v>IY12TVIZXYFICONOS42</v>
      </c>
    </row>
    <row r="6827" spans="1:1" x14ac:dyDescent="0.25">
      <c r="A6827" t="str">
        <f t="shared" ca="1" si="106"/>
        <v>ZH3NWJFKIAYLSIGE2</v>
      </c>
    </row>
    <row r="6828" spans="1:1" x14ac:dyDescent="0.25">
      <c r="A6828" t="str">
        <f t="shared" ca="1" si="106"/>
        <v>OB46NOYGCGYLUMWRH84</v>
      </c>
    </row>
    <row r="6829" spans="1:1" x14ac:dyDescent="0.25">
      <c r="A6829" t="str">
        <f t="shared" ca="1" si="106"/>
        <v>NO42KNSQRTISMVYRM86</v>
      </c>
    </row>
    <row r="6830" spans="1:1" x14ac:dyDescent="0.25">
      <c r="A6830" t="str">
        <f t="shared" ca="1" si="106"/>
        <v>UU45BNRGDSVTWAQXP36</v>
      </c>
    </row>
    <row r="6831" spans="1:1" x14ac:dyDescent="0.25">
      <c r="A6831" t="str">
        <f t="shared" ca="1" si="106"/>
        <v>QZ70CUJUQNXNLXCVA41</v>
      </c>
    </row>
    <row r="6832" spans="1:1" x14ac:dyDescent="0.25">
      <c r="A6832" t="str">
        <f t="shared" ca="1" si="106"/>
        <v>II68TCSIQTOICXUHZ24</v>
      </c>
    </row>
    <row r="6833" spans="1:1" x14ac:dyDescent="0.25">
      <c r="A6833" t="str">
        <f t="shared" ca="1" si="106"/>
        <v>FZ11GYWTFTDANIYZX78</v>
      </c>
    </row>
    <row r="6834" spans="1:1" x14ac:dyDescent="0.25">
      <c r="A6834" t="str">
        <f t="shared" ca="1" si="106"/>
        <v>XH89VHZSVMPTBEHGL24</v>
      </c>
    </row>
    <row r="6835" spans="1:1" x14ac:dyDescent="0.25">
      <c r="A6835" t="str">
        <f t="shared" ca="1" si="106"/>
        <v>MP81ZPIPYWXLRCNWE68</v>
      </c>
    </row>
    <row r="6836" spans="1:1" x14ac:dyDescent="0.25">
      <c r="A6836" t="str">
        <f t="shared" ca="1" si="106"/>
        <v>BV77ROCRIGSOCIGXV80</v>
      </c>
    </row>
    <row r="6837" spans="1:1" x14ac:dyDescent="0.25">
      <c r="A6837" t="str">
        <f t="shared" ca="1" si="106"/>
        <v>TQ83RSXUVDBRJDQDB54</v>
      </c>
    </row>
    <row r="6838" spans="1:1" x14ac:dyDescent="0.25">
      <c r="A6838" t="str">
        <f t="shared" ca="1" si="106"/>
        <v>VH8LUBVQGUUTMGGY16</v>
      </c>
    </row>
    <row r="6839" spans="1:1" x14ac:dyDescent="0.25">
      <c r="A6839" t="str">
        <f t="shared" ca="1" si="106"/>
        <v>LP26DCFMWFTRBYCEC56</v>
      </c>
    </row>
    <row r="6840" spans="1:1" x14ac:dyDescent="0.25">
      <c r="A6840" t="str">
        <f t="shared" ca="1" si="106"/>
        <v>LJ21TAFBBQGVOREFY21</v>
      </c>
    </row>
    <row r="6841" spans="1:1" x14ac:dyDescent="0.25">
      <c r="A6841" t="str">
        <f t="shared" ca="1" si="106"/>
        <v>GG19RMEUOBQBVELDZ31</v>
      </c>
    </row>
    <row r="6842" spans="1:1" x14ac:dyDescent="0.25">
      <c r="A6842" t="str">
        <f t="shared" ca="1" si="106"/>
        <v>UU54QHUCEIWCPZCQL36</v>
      </c>
    </row>
    <row r="6843" spans="1:1" x14ac:dyDescent="0.25">
      <c r="A6843" t="str">
        <f t="shared" ca="1" si="106"/>
        <v>HI95KUFFIFRPWAARP85</v>
      </c>
    </row>
    <row r="6844" spans="1:1" x14ac:dyDescent="0.25">
      <c r="A6844" t="str">
        <f t="shared" ca="1" si="106"/>
        <v>ZP30VWXCVCAOBTOIJ1</v>
      </c>
    </row>
    <row r="6845" spans="1:1" x14ac:dyDescent="0.25">
      <c r="A6845" t="str">
        <f t="shared" ca="1" si="106"/>
        <v>QZ37TIEHOZVUJJNNV39</v>
      </c>
    </row>
    <row r="6846" spans="1:1" x14ac:dyDescent="0.25">
      <c r="A6846" t="str">
        <f t="shared" ca="1" si="106"/>
        <v>XS21ABVGMNZUKKQZI46</v>
      </c>
    </row>
    <row r="6847" spans="1:1" x14ac:dyDescent="0.25">
      <c r="A6847" t="str">
        <f t="shared" ca="1" si="106"/>
        <v>AU33UWSRNNLJQLPJV20</v>
      </c>
    </row>
    <row r="6848" spans="1:1" x14ac:dyDescent="0.25">
      <c r="A6848" t="str">
        <f t="shared" ca="1" si="106"/>
        <v>SY97FXPEOTOPDZBID0</v>
      </c>
    </row>
    <row r="6849" spans="1:1" x14ac:dyDescent="0.25">
      <c r="A6849" t="str">
        <f t="shared" ca="1" si="106"/>
        <v>WG52VXHIXBRZIJUOY48</v>
      </c>
    </row>
    <row r="6850" spans="1:1" x14ac:dyDescent="0.25">
      <c r="A6850" t="str">
        <f t="shared" ref="A6850:A6913" ca="1" si="10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IC59ESVMEZBIQQXZN88</v>
      </c>
    </row>
    <row r="6851" spans="1:1" x14ac:dyDescent="0.25">
      <c r="A6851" t="str">
        <f t="shared" ca="1" si="107"/>
        <v>SL55ZBBRRSOKHURFE90</v>
      </c>
    </row>
    <row r="6852" spans="1:1" x14ac:dyDescent="0.25">
      <c r="A6852" t="str">
        <f t="shared" ca="1" si="107"/>
        <v>DQ63XHACFNCZSZNTN71</v>
      </c>
    </row>
    <row r="6853" spans="1:1" x14ac:dyDescent="0.25">
      <c r="A6853" t="str">
        <f t="shared" ca="1" si="107"/>
        <v>RL31UIAUJCPAUGTNB65</v>
      </c>
    </row>
    <row r="6854" spans="1:1" x14ac:dyDescent="0.25">
      <c r="A6854" t="str">
        <f t="shared" ca="1" si="107"/>
        <v>NZ6DXFTUOLSFIVWT4</v>
      </c>
    </row>
    <row r="6855" spans="1:1" x14ac:dyDescent="0.25">
      <c r="A6855" t="str">
        <f t="shared" ca="1" si="107"/>
        <v>VL90KRMBCCCZYODTM96</v>
      </c>
    </row>
    <row r="6856" spans="1:1" x14ac:dyDescent="0.25">
      <c r="A6856" t="str">
        <f t="shared" ca="1" si="107"/>
        <v>HA19QJUVHVZMVWJMU7</v>
      </c>
    </row>
    <row r="6857" spans="1:1" x14ac:dyDescent="0.25">
      <c r="A6857" t="str">
        <f t="shared" ca="1" si="107"/>
        <v>PZ15QOPPSXQSAWNKL39</v>
      </c>
    </row>
    <row r="6858" spans="1:1" x14ac:dyDescent="0.25">
      <c r="A6858" t="str">
        <f t="shared" ca="1" si="107"/>
        <v>TP66OXRZZNFFRKMVT37</v>
      </c>
    </row>
    <row r="6859" spans="1:1" x14ac:dyDescent="0.25">
      <c r="A6859" t="str">
        <f t="shared" ca="1" si="107"/>
        <v>SM3FDIXEHVHQGFRP18</v>
      </c>
    </row>
    <row r="6860" spans="1:1" x14ac:dyDescent="0.25">
      <c r="A6860" t="str">
        <f t="shared" ca="1" si="107"/>
        <v>GO55MMYCQHIDDFACG64</v>
      </c>
    </row>
    <row r="6861" spans="1:1" x14ac:dyDescent="0.25">
      <c r="A6861" t="str">
        <f t="shared" ca="1" si="107"/>
        <v>YS6SPTSZQQHEJRJK38</v>
      </c>
    </row>
    <row r="6862" spans="1:1" x14ac:dyDescent="0.25">
      <c r="A6862" t="str">
        <f t="shared" ca="1" si="107"/>
        <v>NT60PMINGOOWHPRLW50</v>
      </c>
    </row>
    <row r="6863" spans="1:1" x14ac:dyDescent="0.25">
      <c r="A6863" t="str">
        <f t="shared" ca="1" si="107"/>
        <v>CL63ZIPJFULTWLGYO48</v>
      </c>
    </row>
    <row r="6864" spans="1:1" x14ac:dyDescent="0.25">
      <c r="A6864" t="str">
        <f t="shared" ca="1" si="107"/>
        <v>GW41OLNKEFMYCMRCC65</v>
      </c>
    </row>
    <row r="6865" spans="1:1" x14ac:dyDescent="0.25">
      <c r="A6865" t="str">
        <f t="shared" ca="1" si="107"/>
        <v>WG23POKLWQBWUYPNZ17</v>
      </c>
    </row>
    <row r="6866" spans="1:1" x14ac:dyDescent="0.25">
      <c r="A6866" t="str">
        <f t="shared" ca="1" si="107"/>
        <v>XB40UVSBGOGEWHINZ51</v>
      </c>
    </row>
    <row r="6867" spans="1:1" x14ac:dyDescent="0.25">
      <c r="A6867" t="str">
        <f t="shared" ca="1" si="107"/>
        <v>VR86IYZTYHNLIVOSK76</v>
      </c>
    </row>
    <row r="6868" spans="1:1" x14ac:dyDescent="0.25">
      <c r="A6868" t="str">
        <f t="shared" ca="1" si="107"/>
        <v>LG66LOJLMAGLFLJXX48</v>
      </c>
    </row>
    <row r="6869" spans="1:1" x14ac:dyDescent="0.25">
      <c r="A6869" t="str">
        <f t="shared" ca="1" si="107"/>
        <v>TT23PVFLDCHXLHFWO45</v>
      </c>
    </row>
    <row r="6870" spans="1:1" x14ac:dyDescent="0.25">
      <c r="A6870" t="str">
        <f t="shared" ca="1" si="107"/>
        <v>XR23LQXTXURRHFPGT21</v>
      </c>
    </row>
    <row r="6871" spans="1:1" x14ac:dyDescent="0.25">
      <c r="A6871" t="str">
        <f t="shared" ca="1" si="107"/>
        <v>JQ34YIWDMFEORHPMC29</v>
      </c>
    </row>
    <row r="6872" spans="1:1" x14ac:dyDescent="0.25">
      <c r="A6872" t="str">
        <f t="shared" ca="1" si="107"/>
        <v>YH72KHBMDXNBKDGNE43</v>
      </c>
    </row>
    <row r="6873" spans="1:1" x14ac:dyDescent="0.25">
      <c r="A6873" t="str">
        <f t="shared" ca="1" si="107"/>
        <v>HZ29SQNGLKLQOHMMT21</v>
      </c>
    </row>
    <row r="6874" spans="1:1" x14ac:dyDescent="0.25">
      <c r="A6874" t="str">
        <f t="shared" ca="1" si="107"/>
        <v>LU51LDVRRIWWWETFJ5</v>
      </c>
    </row>
    <row r="6875" spans="1:1" x14ac:dyDescent="0.25">
      <c r="A6875" t="str">
        <f t="shared" ca="1" si="107"/>
        <v>QG52BPLFSNWSABOVQ85</v>
      </c>
    </row>
    <row r="6876" spans="1:1" x14ac:dyDescent="0.25">
      <c r="A6876" t="str">
        <f t="shared" ca="1" si="107"/>
        <v>LH28CYCQFXPDLZGEJ44</v>
      </c>
    </row>
    <row r="6877" spans="1:1" x14ac:dyDescent="0.25">
      <c r="A6877" t="str">
        <f t="shared" ca="1" si="107"/>
        <v>WI75YNEZVCDBTVQIS25</v>
      </c>
    </row>
    <row r="6878" spans="1:1" x14ac:dyDescent="0.25">
      <c r="A6878" t="str">
        <f t="shared" ca="1" si="107"/>
        <v>AW80NEYJNGBYWAIZJ88</v>
      </c>
    </row>
    <row r="6879" spans="1:1" x14ac:dyDescent="0.25">
      <c r="A6879" t="str">
        <f t="shared" ca="1" si="107"/>
        <v>HY41EIEUUUJPZTQPR74</v>
      </c>
    </row>
    <row r="6880" spans="1:1" x14ac:dyDescent="0.25">
      <c r="A6880" t="str">
        <f t="shared" ca="1" si="107"/>
        <v>QY93UBRGETBJOTKVV26</v>
      </c>
    </row>
    <row r="6881" spans="1:1" x14ac:dyDescent="0.25">
      <c r="A6881" t="str">
        <f t="shared" ca="1" si="107"/>
        <v>KJ95CTHKQTPAGOHSZ63</v>
      </c>
    </row>
    <row r="6882" spans="1:1" x14ac:dyDescent="0.25">
      <c r="A6882" t="str">
        <f t="shared" ca="1" si="107"/>
        <v>MX46VDJYKCXTGGFSW37</v>
      </c>
    </row>
    <row r="6883" spans="1:1" x14ac:dyDescent="0.25">
      <c r="A6883" t="str">
        <f t="shared" ca="1" si="107"/>
        <v>JP12OGKKEPNZHFXQE81</v>
      </c>
    </row>
    <row r="6884" spans="1:1" x14ac:dyDescent="0.25">
      <c r="A6884" t="str">
        <f t="shared" ca="1" si="107"/>
        <v>UD76LIZHXXXYPPFIZ87</v>
      </c>
    </row>
    <row r="6885" spans="1:1" x14ac:dyDescent="0.25">
      <c r="A6885" t="str">
        <f t="shared" ca="1" si="107"/>
        <v>CR8AXDWTBCQQDTKI22</v>
      </c>
    </row>
    <row r="6886" spans="1:1" x14ac:dyDescent="0.25">
      <c r="A6886" t="str">
        <f t="shared" ca="1" si="107"/>
        <v>LF49HJWVYYACOBGHJ73</v>
      </c>
    </row>
    <row r="6887" spans="1:1" x14ac:dyDescent="0.25">
      <c r="A6887" t="str">
        <f t="shared" ca="1" si="107"/>
        <v>GE63VMTDBGSWKHCFR68</v>
      </c>
    </row>
    <row r="6888" spans="1:1" x14ac:dyDescent="0.25">
      <c r="A6888" t="str">
        <f t="shared" ca="1" si="107"/>
        <v>OC97OMLAQRKGMQZXG87</v>
      </c>
    </row>
    <row r="6889" spans="1:1" x14ac:dyDescent="0.25">
      <c r="A6889" t="str">
        <f t="shared" ca="1" si="107"/>
        <v>IY42NDEXBLDWUQINE27</v>
      </c>
    </row>
    <row r="6890" spans="1:1" x14ac:dyDescent="0.25">
      <c r="A6890" t="str">
        <f t="shared" ca="1" si="107"/>
        <v>YK1ADYVJVRMBFSHC10</v>
      </c>
    </row>
    <row r="6891" spans="1:1" x14ac:dyDescent="0.25">
      <c r="A6891" t="str">
        <f t="shared" ca="1" si="107"/>
        <v>BL61TFGMTKJPAWFGY28</v>
      </c>
    </row>
    <row r="6892" spans="1:1" x14ac:dyDescent="0.25">
      <c r="A6892" t="str">
        <f t="shared" ca="1" si="107"/>
        <v>ZH97RRNBSCTSZPQRO11</v>
      </c>
    </row>
    <row r="6893" spans="1:1" x14ac:dyDescent="0.25">
      <c r="A6893" t="str">
        <f t="shared" ca="1" si="107"/>
        <v>XU42MEFAQYJBGGREQ17</v>
      </c>
    </row>
    <row r="6894" spans="1:1" x14ac:dyDescent="0.25">
      <c r="A6894" t="str">
        <f t="shared" ca="1" si="107"/>
        <v>NE63QWLTLFFHIMDLT96</v>
      </c>
    </row>
    <row r="6895" spans="1:1" x14ac:dyDescent="0.25">
      <c r="A6895" t="str">
        <f t="shared" ca="1" si="107"/>
        <v>HY66IDPBQYZDAWCGA48</v>
      </c>
    </row>
    <row r="6896" spans="1:1" x14ac:dyDescent="0.25">
      <c r="A6896" t="str">
        <f t="shared" ca="1" si="107"/>
        <v>PX11BSNZPOMPHNUIQ28</v>
      </c>
    </row>
    <row r="6897" spans="1:1" x14ac:dyDescent="0.25">
      <c r="A6897" t="str">
        <f t="shared" ca="1" si="107"/>
        <v>VN3CQQHBENCDXNKT78</v>
      </c>
    </row>
    <row r="6898" spans="1:1" x14ac:dyDescent="0.25">
      <c r="A6898" t="str">
        <f t="shared" ca="1" si="107"/>
        <v>OB51UIVCJQIGPADYO44</v>
      </c>
    </row>
    <row r="6899" spans="1:1" x14ac:dyDescent="0.25">
      <c r="A6899" t="str">
        <f t="shared" ca="1" si="107"/>
        <v>UZ84NPRACQYZIIEZF25</v>
      </c>
    </row>
    <row r="6900" spans="1:1" x14ac:dyDescent="0.25">
      <c r="A6900" t="str">
        <f t="shared" ca="1" si="107"/>
        <v>YC22QODMFSBZDKEVI87</v>
      </c>
    </row>
    <row r="6901" spans="1:1" x14ac:dyDescent="0.25">
      <c r="A6901" t="str">
        <f t="shared" ca="1" si="107"/>
        <v>TE64QZRBWDKPFCDHN88</v>
      </c>
    </row>
    <row r="6902" spans="1:1" x14ac:dyDescent="0.25">
      <c r="A6902" t="str">
        <f t="shared" ca="1" si="107"/>
        <v>RH35ESMPYLVBZXDSA7</v>
      </c>
    </row>
    <row r="6903" spans="1:1" x14ac:dyDescent="0.25">
      <c r="A6903" t="str">
        <f t="shared" ca="1" si="107"/>
        <v>GF60LVZVRXAWNXBGB31</v>
      </c>
    </row>
    <row r="6904" spans="1:1" x14ac:dyDescent="0.25">
      <c r="A6904" t="str">
        <f t="shared" ca="1" si="107"/>
        <v>SO91ZXERMMRYVOSDO20</v>
      </c>
    </row>
    <row r="6905" spans="1:1" x14ac:dyDescent="0.25">
      <c r="A6905" t="str">
        <f t="shared" ca="1" si="107"/>
        <v>PK21JHCQHKDIPPKKL26</v>
      </c>
    </row>
    <row r="6906" spans="1:1" x14ac:dyDescent="0.25">
      <c r="A6906" t="str">
        <f t="shared" ca="1" si="107"/>
        <v>BS71HTTTIMYOZXCRE36</v>
      </c>
    </row>
    <row r="6907" spans="1:1" x14ac:dyDescent="0.25">
      <c r="A6907" t="str">
        <f t="shared" ca="1" si="107"/>
        <v>JV60WVOKTPUSTHVWN51</v>
      </c>
    </row>
    <row r="6908" spans="1:1" x14ac:dyDescent="0.25">
      <c r="A6908" t="str">
        <f t="shared" ca="1" si="107"/>
        <v>UR35ZVCMWFFFHDFYT84</v>
      </c>
    </row>
    <row r="6909" spans="1:1" x14ac:dyDescent="0.25">
      <c r="A6909" t="str">
        <f t="shared" ca="1" si="107"/>
        <v>UD0DSEWHAPKSQLLK48</v>
      </c>
    </row>
    <row r="6910" spans="1:1" x14ac:dyDescent="0.25">
      <c r="A6910" t="str">
        <f t="shared" ca="1" si="107"/>
        <v>NB18JSBRUWPWFCICJ78</v>
      </c>
    </row>
    <row r="6911" spans="1:1" x14ac:dyDescent="0.25">
      <c r="A6911" t="str">
        <f t="shared" ca="1" si="107"/>
        <v>XK40GZJXNNDABPRTL61</v>
      </c>
    </row>
    <row r="6912" spans="1:1" x14ac:dyDescent="0.25">
      <c r="A6912" t="str">
        <f t="shared" ca="1" si="107"/>
        <v>FT72VOVYLWBQWZJVQ29</v>
      </c>
    </row>
    <row r="6913" spans="1:1" x14ac:dyDescent="0.25">
      <c r="A6913" t="str">
        <f t="shared" ca="1" si="107"/>
        <v>CJ80BWLSBXPZPSBOO82</v>
      </c>
    </row>
    <row r="6914" spans="1:1" x14ac:dyDescent="0.25">
      <c r="A6914" t="str">
        <f t="shared" ref="A6914:A6977" ca="1" si="10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QL25TGMXZNQGAOTQC10</v>
      </c>
    </row>
    <row r="6915" spans="1:1" x14ac:dyDescent="0.25">
      <c r="A6915" t="str">
        <f t="shared" ca="1" si="108"/>
        <v>XL36UXATIHAWCVDNZ85</v>
      </c>
    </row>
    <row r="6916" spans="1:1" x14ac:dyDescent="0.25">
      <c r="A6916" t="str">
        <f t="shared" ca="1" si="108"/>
        <v>WZ97GRRBNQSUEWDPD51</v>
      </c>
    </row>
    <row r="6917" spans="1:1" x14ac:dyDescent="0.25">
      <c r="A6917" t="str">
        <f t="shared" ca="1" si="108"/>
        <v>LT46OMSIDHIOWSQKD63</v>
      </c>
    </row>
    <row r="6918" spans="1:1" x14ac:dyDescent="0.25">
      <c r="A6918" t="str">
        <f t="shared" ca="1" si="108"/>
        <v>IO30XIBFMVHFIFTOA53</v>
      </c>
    </row>
    <row r="6919" spans="1:1" x14ac:dyDescent="0.25">
      <c r="A6919" t="str">
        <f t="shared" ca="1" si="108"/>
        <v>EY14DKHUMPWKCNSXO14</v>
      </c>
    </row>
    <row r="6920" spans="1:1" x14ac:dyDescent="0.25">
      <c r="A6920" t="str">
        <f t="shared" ca="1" si="108"/>
        <v>MA22AFJXRBWTRHAQO4</v>
      </c>
    </row>
    <row r="6921" spans="1:1" x14ac:dyDescent="0.25">
      <c r="A6921" t="str">
        <f t="shared" ca="1" si="108"/>
        <v>CU82LLSWNOKCIQTFO81</v>
      </c>
    </row>
    <row r="6922" spans="1:1" x14ac:dyDescent="0.25">
      <c r="A6922" t="str">
        <f t="shared" ca="1" si="108"/>
        <v>YZ79WMUWPKSMZFLKB66</v>
      </c>
    </row>
    <row r="6923" spans="1:1" x14ac:dyDescent="0.25">
      <c r="A6923" t="str">
        <f t="shared" ca="1" si="108"/>
        <v>ZN76FPOXTCTSKUKUP91</v>
      </c>
    </row>
    <row r="6924" spans="1:1" x14ac:dyDescent="0.25">
      <c r="A6924" t="str">
        <f t="shared" ca="1" si="108"/>
        <v>NU76QKAAZHGDQIRHW60</v>
      </c>
    </row>
    <row r="6925" spans="1:1" x14ac:dyDescent="0.25">
      <c r="A6925" t="str">
        <f t="shared" ca="1" si="108"/>
        <v>KJ95EXDKCMLLNKMCI11</v>
      </c>
    </row>
    <row r="6926" spans="1:1" x14ac:dyDescent="0.25">
      <c r="A6926" t="str">
        <f t="shared" ca="1" si="108"/>
        <v>CO63JQBEUNCQSQQNV85</v>
      </c>
    </row>
    <row r="6927" spans="1:1" x14ac:dyDescent="0.25">
      <c r="A6927" t="str">
        <f t="shared" ca="1" si="108"/>
        <v>ZT14JPAOCWZIQWSRI52</v>
      </c>
    </row>
    <row r="6928" spans="1:1" x14ac:dyDescent="0.25">
      <c r="A6928" t="str">
        <f t="shared" ca="1" si="108"/>
        <v>KE38MNKHZGZHGCUYU41</v>
      </c>
    </row>
    <row r="6929" spans="1:1" x14ac:dyDescent="0.25">
      <c r="A6929" t="str">
        <f t="shared" ca="1" si="108"/>
        <v>NF9LHZEXQXMKVEHB3</v>
      </c>
    </row>
    <row r="6930" spans="1:1" x14ac:dyDescent="0.25">
      <c r="A6930" t="str">
        <f t="shared" ca="1" si="108"/>
        <v>UW33CGNIYGQQXUFKB65</v>
      </c>
    </row>
    <row r="6931" spans="1:1" x14ac:dyDescent="0.25">
      <c r="A6931" t="str">
        <f t="shared" ca="1" si="108"/>
        <v>ZO79RJXRJMOGTEOWL15</v>
      </c>
    </row>
    <row r="6932" spans="1:1" x14ac:dyDescent="0.25">
      <c r="A6932" t="str">
        <f t="shared" ca="1" si="108"/>
        <v>IV8GEFUJQLGJSUIX21</v>
      </c>
    </row>
    <row r="6933" spans="1:1" x14ac:dyDescent="0.25">
      <c r="A6933" t="str">
        <f t="shared" ca="1" si="108"/>
        <v>RI92PPKAOPQONMSOR84</v>
      </c>
    </row>
    <row r="6934" spans="1:1" x14ac:dyDescent="0.25">
      <c r="A6934" t="str">
        <f t="shared" ca="1" si="108"/>
        <v>IR13POFGVUIDOOYAE1</v>
      </c>
    </row>
    <row r="6935" spans="1:1" x14ac:dyDescent="0.25">
      <c r="A6935" t="str">
        <f t="shared" ca="1" si="108"/>
        <v>ZV18SOZMZUTHPQPTF24</v>
      </c>
    </row>
    <row r="6936" spans="1:1" x14ac:dyDescent="0.25">
      <c r="A6936" t="str">
        <f t="shared" ca="1" si="108"/>
        <v>SE60JAJRXLUJCYINN36</v>
      </c>
    </row>
    <row r="6937" spans="1:1" x14ac:dyDescent="0.25">
      <c r="A6937" t="str">
        <f t="shared" ca="1" si="108"/>
        <v>LQ82WFNTPHYLOALUI18</v>
      </c>
    </row>
    <row r="6938" spans="1:1" x14ac:dyDescent="0.25">
      <c r="A6938" t="str">
        <f t="shared" ca="1" si="108"/>
        <v>EK28LBYRVJKQQDOSC95</v>
      </c>
    </row>
    <row r="6939" spans="1:1" x14ac:dyDescent="0.25">
      <c r="A6939" t="str">
        <f t="shared" ca="1" si="108"/>
        <v>KU70RDEYWHGKOKXBO9</v>
      </c>
    </row>
    <row r="6940" spans="1:1" x14ac:dyDescent="0.25">
      <c r="A6940" t="str">
        <f t="shared" ca="1" si="108"/>
        <v>QN95MRBEVYMZGBOSD65</v>
      </c>
    </row>
    <row r="6941" spans="1:1" x14ac:dyDescent="0.25">
      <c r="A6941" t="str">
        <f t="shared" ca="1" si="108"/>
        <v>SD36PLOHOVCYEFVCO49</v>
      </c>
    </row>
    <row r="6942" spans="1:1" x14ac:dyDescent="0.25">
      <c r="A6942" t="str">
        <f t="shared" ca="1" si="108"/>
        <v>KV4MNACISDGFFNZT26</v>
      </c>
    </row>
    <row r="6943" spans="1:1" x14ac:dyDescent="0.25">
      <c r="A6943" t="str">
        <f t="shared" ca="1" si="108"/>
        <v>YK58FYSPSJFQFRHPL60</v>
      </c>
    </row>
    <row r="6944" spans="1:1" x14ac:dyDescent="0.25">
      <c r="A6944" t="str">
        <f t="shared" ca="1" si="108"/>
        <v>UQ47SUNCVDKFVMSIA10</v>
      </c>
    </row>
    <row r="6945" spans="1:1" x14ac:dyDescent="0.25">
      <c r="A6945" t="str">
        <f t="shared" ca="1" si="108"/>
        <v>MW86MUNVBDXORHVQI17</v>
      </c>
    </row>
    <row r="6946" spans="1:1" x14ac:dyDescent="0.25">
      <c r="A6946" t="str">
        <f t="shared" ca="1" si="108"/>
        <v>LK86BBXSEDCRZKPWQ71</v>
      </c>
    </row>
    <row r="6947" spans="1:1" x14ac:dyDescent="0.25">
      <c r="A6947" t="str">
        <f t="shared" ca="1" si="108"/>
        <v>JI82ASWOSTLNBDTML21</v>
      </c>
    </row>
    <row r="6948" spans="1:1" x14ac:dyDescent="0.25">
      <c r="A6948" t="str">
        <f t="shared" ca="1" si="108"/>
        <v>ZA47DATTGMWECVWJC64</v>
      </c>
    </row>
    <row r="6949" spans="1:1" x14ac:dyDescent="0.25">
      <c r="A6949" t="str">
        <f t="shared" ca="1" si="108"/>
        <v>AZ50NQTEBOVGIJVXN29</v>
      </c>
    </row>
    <row r="6950" spans="1:1" x14ac:dyDescent="0.25">
      <c r="A6950" t="str">
        <f t="shared" ca="1" si="108"/>
        <v>ZF89WNQWVPWNEOOFM53</v>
      </c>
    </row>
    <row r="6951" spans="1:1" x14ac:dyDescent="0.25">
      <c r="A6951" t="str">
        <f t="shared" ca="1" si="108"/>
        <v>IM70JTGTABDZBMHXO74</v>
      </c>
    </row>
    <row r="6952" spans="1:1" x14ac:dyDescent="0.25">
      <c r="A6952" t="str">
        <f t="shared" ca="1" si="108"/>
        <v>BV8VZANDKVDEMRPJ26</v>
      </c>
    </row>
    <row r="6953" spans="1:1" x14ac:dyDescent="0.25">
      <c r="A6953" t="str">
        <f t="shared" ca="1" si="108"/>
        <v>SG81XDRLHIZDXCRJC19</v>
      </c>
    </row>
    <row r="6954" spans="1:1" x14ac:dyDescent="0.25">
      <c r="A6954" t="str">
        <f t="shared" ca="1" si="108"/>
        <v>UO48ZVWKLSHUHMCHS9</v>
      </c>
    </row>
    <row r="6955" spans="1:1" x14ac:dyDescent="0.25">
      <c r="A6955" t="str">
        <f t="shared" ca="1" si="108"/>
        <v>RS34QLYLRNFGVHHKU62</v>
      </c>
    </row>
    <row r="6956" spans="1:1" x14ac:dyDescent="0.25">
      <c r="A6956" t="str">
        <f t="shared" ca="1" si="108"/>
        <v>SA93BTVPGBITOCSPI42</v>
      </c>
    </row>
    <row r="6957" spans="1:1" x14ac:dyDescent="0.25">
      <c r="A6957" t="str">
        <f t="shared" ca="1" si="108"/>
        <v>JN92RKNXOVVWLTQQA59</v>
      </c>
    </row>
    <row r="6958" spans="1:1" x14ac:dyDescent="0.25">
      <c r="A6958" t="str">
        <f t="shared" ca="1" si="108"/>
        <v>LK86YHJCLQXIKQQBA74</v>
      </c>
    </row>
    <row r="6959" spans="1:1" x14ac:dyDescent="0.25">
      <c r="A6959" t="str">
        <f t="shared" ca="1" si="108"/>
        <v>UE4GMHJCGZUSRGPB12</v>
      </c>
    </row>
    <row r="6960" spans="1:1" x14ac:dyDescent="0.25">
      <c r="A6960" t="str">
        <f t="shared" ca="1" si="108"/>
        <v>WZ36JPTJBRPEJCICB33</v>
      </c>
    </row>
    <row r="6961" spans="1:1" x14ac:dyDescent="0.25">
      <c r="A6961" t="str">
        <f t="shared" ca="1" si="108"/>
        <v>CV49DJATHJAXDNNGP97</v>
      </c>
    </row>
    <row r="6962" spans="1:1" x14ac:dyDescent="0.25">
      <c r="A6962" t="str">
        <f t="shared" ca="1" si="108"/>
        <v>TH72ZPPDEVHZNZGVZ41</v>
      </c>
    </row>
    <row r="6963" spans="1:1" x14ac:dyDescent="0.25">
      <c r="A6963" t="str">
        <f t="shared" ca="1" si="108"/>
        <v>IC7RJMPEHINPRORY50</v>
      </c>
    </row>
    <row r="6964" spans="1:1" x14ac:dyDescent="0.25">
      <c r="A6964" t="str">
        <f t="shared" ca="1" si="108"/>
        <v>SD70UWXMDPQUXOQAR99</v>
      </c>
    </row>
    <row r="6965" spans="1:1" x14ac:dyDescent="0.25">
      <c r="A6965" t="str">
        <f t="shared" ca="1" si="108"/>
        <v>MN93RDNSAFSIPKNNW70</v>
      </c>
    </row>
    <row r="6966" spans="1:1" x14ac:dyDescent="0.25">
      <c r="A6966" t="str">
        <f t="shared" ca="1" si="108"/>
        <v>UW1ZAQGVBBRRVEGC47</v>
      </c>
    </row>
    <row r="6967" spans="1:1" x14ac:dyDescent="0.25">
      <c r="A6967" t="str">
        <f t="shared" ca="1" si="108"/>
        <v>LH29PICHSVVWMGJZR81</v>
      </c>
    </row>
    <row r="6968" spans="1:1" x14ac:dyDescent="0.25">
      <c r="A6968" t="str">
        <f t="shared" ca="1" si="108"/>
        <v>JA61SBYOHPZZASPED97</v>
      </c>
    </row>
    <row r="6969" spans="1:1" x14ac:dyDescent="0.25">
      <c r="A6969" t="str">
        <f t="shared" ca="1" si="108"/>
        <v>DI79EZYSKOVTMEPHA5</v>
      </c>
    </row>
    <row r="6970" spans="1:1" x14ac:dyDescent="0.25">
      <c r="A6970" t="str">
        <f t="shared" ca="1" si="108"/>
        <v>RA54KPNIEWQEKQJTW22</v>
      </c>
    </row>
    <row r="6971" spans="1:1" x14ac:dyDescent="0.25">
      <c r="A6971" t="str">
        <f t="shared" ca="1" si="108"/>
        <v>GK3PTCURRYEQLIEW53</v>
      </c>
    </row>
    <row r="6972" spans="1:1" x14ac:dyDescent="0.25">
      <c r="A6972" t="str">
        <f t="shared" ca="1" si="108"/>
        <v>FS63AOTQSZVNJXRFM86</v>
      </c>
    </row>
    <row r="6973" spans="1:1" x14ac:dyDescent="0.25">
      <c r="A6973" t="str">
        <f t="shared" ca="1" si="108"/>
        <v>EJ18ECCJEGOAXEONU11</v>
      </c>
    </row>
    <row r="6974" spans="1:1" x14ac:dyDescent="0.25">
      <c r="A6974" t="str">
        <f t="shared" ca="1" si="108"/>
        <v>DZ37YFUMRZNNGUWHK23</v>
      </c>
    </row>
    <row r="6975" spans="1:1" x14ac:dyDescent="0.25">
      <c r="A6975" t="str">
        <f t="shared" ca="1" si="108"/>
        <v>EL44STWQHBCXNPHMC9</v>
      </c>
    </row>
    <row r="6976" spans="1:1" x14ac:dyDescent="0.25">
      <c r="A6976" t="str">
        <f t="shared" ca="1" si="108"/>
        <v>KV70QGSZPQULGFJSS19</v>
      </c>
    </row>
    <row r="6977" spans="1:1" x14ac:dyDescent="0.25">
      <c r="A6977" t="str">
        <f t="shared" ca="1" si="108"/>
        <v>SB43HOSOGAXZHUXUA36</v>
      </c>
    </row>
    <row r="6978" spans="1:1" x14ac:dyDescent="0.25">
      <c r="A6978" t="str">
        <f t="shared" ref="A6978:A7041" ca="1" si="10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DW76HQFNZWFQQZPUW35</v>
      </c>
    </row>
    <row r="6979" spans="1:1" x14ac:dyDescent="0.25">
      <c r="A6979" t="str">
        <f t="shared" ca="1" si="109"/>
        <v>LJ66GMNGQZPDJCEKW92</v>
      </c>
    </row>
    <row r="6980" spans="1:1" x14ac:dyDescent="0.25">
      <c r="A6980" t="str">
        <f t="shared" ca="1" si="109"/>
        <v>WN86WYXMSVEQPISMQ34</v>
      </c>
    </row>
    <row r="6981" spans="1:1" x14ac:dyDescent="0.25">
      <c r="A6981" t="str">
        <f t="shared" ca="1" si="109"/>
        <v>ZB3RZRJRUIIORHKT97</v>
      </c>
    </row>
    <row r="6982" spans="1:1" x14ac:dyDescent="0.25">
      <c r="A6982" t="str">
        <f t="shared" ca="1" si="109"/>
        <v>BN46PKJHSMJBJKZRP94</v>
      </c>
    </row>
    <row r="6983" spans="1:1" x14ac:dyDescent="0.25">
      <c r="A6983" t="str">
        <f t="shared" ca="1" si="109"/>
        <v>TV23UQWAXLBTQVFJY82</v>
      </c>
    </row>
    <row r="6984" spans="1:1" x14ac:dyDescent="0.25">
      <c r="A6984" t="str">
        <f t="shared" ca="1" si="109"/>
        <v>IU51PIWIWUMQNADTD4</v>
      </c>
    </row>
    <row r="6985" spans="1:1" x14ac:dyDescent="0.25">
      <c r="A6985" t="str">
        <f t="shared" ca="1" si="109"/>
        <v>OG5ULLSSZEGWWGVW68</v>
      </c>
    </row>
    <row r="6986" spans="1:1" x14ac:dyDescent="0.25">
      <c r="A6986" t="str">
        <f t="shared" ca="1" si="109"/>
        <v>WL0QIFWARERLXSNK67</v>
      </c>
    </row>
    <row r="6987" spans="1:1" x14ac:dyDescent="0.25">
      <c r="A6987" t="str">
        <f t="shared" ca="1" si="109"/>
        <v>PI38QVLDLAMIBBUNU85</v>
      </c>
    </row>
    <row r="6988" spans="1:1" x14ac:dyDescent="0.25">
      <c r="A6988" t="str">
        <f t="shared" ca="1" si="109"/>
        <v>HZ1GSKMXUSMRFTWR43</v>
      </c>
    </row>
    <row r="6989" spans="1:1" x14ac:dyDescent="0.25">
      <c r="A6989" t="str">
        <f t="shared" ca="1" si="109"/>
        <v>UK90INIEKQHGAJRIP10</v>
      </c>
    </row>
    <row r="6990" spans="1:1" x14ac:dyDescent="0.25">
      <c r="A6990" t="str">
        <f t="shared" ca="1" si="109"/>
        <v>NV26CVMVKEMMYYROF92</v>
      </c>
    </row>
    <row r="6991" spans="1:1" x14ac:dyDescent="0.25">
      <c r="A6991" t="str">
        <f t="shared" ca="1" si="109"/>
        <v>KY52KPBERRNFMYNPX93</v>
      </c>
    </row>
    <row r="6992" spans="1:1" x14ac:dyDescent="0.25">
      <c r="A6992" t="str">
        <f t="shared" ca="1" si="109"/>
        <v>FM81GVZIDOKLDZXWF5</v>
      </c>
    </row>
    <row r="6993" spans="1:1" x14ac:dyDescent="0.25">
      <c r="A6993" t="str">
        <f t="shared" ca="1" si="109"/>
        <v>ZL4ZVRKFMZNDUUPR26</v>
      </c>
    </row>
    <row r="6994" spans="1:1" x14ac:dyDescent="0.25">
      <c r="A6994" t="str">
        <f t="shared" ca="1" si="109"/>
        <v>YT91UIHCNBQQJDLOV28</v>
      </c>
    </row>
    <row r="6995" spans="1:1" x14ac:dyDescent="0.25">
      <c r="A6995" t="str">
        <f t="shared" ca="1" si="109"/>
        <v>RU57WXFPQEOZTLJKQ29</v>
      </c>
    </row>
    <row r="6996" spans="1:1" x14ac:dyDescent="0.25">
      <c r="A6996" t="str">
        <f t="shared" ca="1" si="109"/>
        <v>QL42ADCDGHFNRJFIQ11</v>
      </c>
    </row>
    <row r="6997" spans="1:1" x14ac:dyDescent="0.25">
      <c r="A6997" t="str">
        <f t="shared" ca="1" si="109"/>
        <v>AY77ADXKIMHCZIRAF22</v>
      </c>
    </row>
    <row r="6998" spans="1:1" x14ac:dyDescent="0.25">
      <c r="A6998" t="str">
        <f t="shared" ca="1" si="109"/>
        <v>NK26MKDZKGTMWQGWJ16</v>
      </c>
    </row>
    <row r="6999" spans="1:1" x14ac:dyDescent="0.25">
      <c r="A6999" t="str">
        <f t="shared" ca="1" si="109"/>
        <v>MY70UHFHBOAIXOPPH70</v>
      </c>
    </row>
    <row r="7000" spans="1:1" x14ac:dyDescent="0.25">
      <c r="A7000" t="str">
        <f t="shared" ca="1" si="109"/>
        <v>YY91LQUZSFUCJFRVT3</v>
      </c>
    </row>
    <row r="7001" spans="1:1" x14ac:dyDescent="0.25">
      <c r="A7001" t="str">
        <f t="shared" ca="1" si="109"/>
        <v>FW1LFOLIFYYVUJIL2</v>
      </c>
    </row>
    <row r="7002" spans="1:1" x14ac:dyDescent="0.25">
      <c r="A7002" t="str">
        <f t="shared" ca="1" si="109"/>
        <v>FC2OQAVZUCUICPDT75</v>
      </c>
    </row>
    <row r="7003" spans="1:1" x14ac:dyDescent="0.25">
      <c r="A7003" t="str">
        <f t="shared" ca="1" si="109"/>
        <v>PO79LPHGVNRRXYIDD25</v>
      </c>
    </row>
    <row r="7004" spans="1:1" x14ac:dyDescent="0.25">
      <c r="A7004" t="str">
        <f t="shared" ca="1" si="109"/>
        <v>XZ85TDOMXYIVNWXMJ27</v>
      </c>
    </row>
    <row r="7005" spans="1:1" x14ac:dyDescent="0.25">
      <c r="A7005" t="str">
        <f t="shared" ca="1" si="109"/>
        <v>HN42ZUTGVPHCTUZYY26</v>
      </c>
    </row>
    <row r="7006" spans="1:1" x14ac:dyDescent="0.25">
      <c r="A7006" t="str">
        <f t="shared" ca="1" si="109"/>
        <v>PJ32UMWEAULZHOGBO61</v>
      </c>
    </row>
    <row r="7007" spans="1:1" x14ac:dyDescent="0.25">
      <c r="A7007" t="str">
        <f t="shared" ca="1" si="109"/>
        <v>CY77QJMPFSCDZJQPD16</v>
      </c>
    </row>
    <row r="7008" spans="1:1" x14ac:dyDescent="0.25">
      <c r="A7008" t="str">
        <f t="shared" ca="1" si="109"/>
        <v>NN71SOCMCOJJSAGEL88</v>
      </c>
    </row>
    <row r="7009" spans="1:1" x14ac:dyDescent="0.25">
      <c r="A7009" t="str">
        <f t="shared" ca="1" si="109"/>
        <v>JT60HQGUREGHJPSCS0</v>
      </c>
    </row>
    <row r="7010" spans="1:1" x14ac:dyDescent="0.25">
      <c r="A7010" t="str">
        <f t="shared" ca="1" si="109"/>
        <v>OD49RWUVVDZHYYPXJ77</v>
      </c>
    </row>
    <row r="7011" spans="1:1" x14ac:dyDescent="0.25">
      <c r="A7011" t="str">
        <f t="shared" ca="1" si="109"/>
        <v>VA22UIWCQMEUIQXMU30</v>
      </c>
    </row>
    <row r="7012" spans="1:1" x14ac:dyDescent="0.25">
      <c r="A7012" t="str">
        <f t="shared" ca="1" si="109"/>
        <v>HD24CTKSTXUVBOKEU55</v>
      </c>
    </row>
    <row r="7013" spans="1:1" x14ac:dyDescent="0.25">
      <c r="A7013" t="str">
        <f t="shared" ca="1" si="109"/>
        <v>XM79NSKTEHBHXFYYF97</v>
      </c>
    </row>
    <row r="7014" spans="1:1" x14ac:dyDescent="0.25">
      <c r="A7014" t="str">
        <f t="shared" ca="1" si="109"/>
        <v>UI4VTATVGSVMYLIS38</v>
      </c>
    </row>
    <row r="7015" spans="1:1" x14ac:dyDescent="0.25">
      <c r="A7015" t="str">
        <f t="shared" ca="1" si="109"/>
        <v>CS39IHKRLBQZNEMWM24</v>
      </c>
    </row>
    <row r="7016" spans="1:1" x14ac:dyDescent="0.25">
      <c r="A7016" t="str">
        <f t="shared" ca="1" si="109"/>
        <v>IS65ZSPKILXYXNDIR98</v>
      </c>
    </row>
    <row r="7017" spans="1:1" x14ac:dyDescent="0.25">
      <c r="A7017" t="str">
        <f t="shared" ca="1" si="109"/>
        <v>EE93CXMWLDQBYWUBT71</v>
      </c>
    </row>
    <row r="7018" spans="1:1" x14ac:dyDescent="0.25">
      <c r="A7018" t="str">
        <f t="shared" ca="1" si="109"/>
        <v>LV49LTKDWPFYGUMOZ51</v>
      </c>
    </row>
    <row r="7019" spans="1:1" x14ac:dyDescent="0.25">
      <c r="A7019" t="str">
        <f t="shared" ca="1" si="109"/>
        <v>HF96YRZAUIEIWKTXT32</v>
      </c>
    </row>
    <row r="7020" spans="1:1" x14ac:dyDescent="0.25">
      <c r="A7020" t="str">
        <f t="shared" ca="1" si="109"/>
        <v>OV20LEBTZLEGCDZDC31</v>
      </c>
    </row>
    <row r="7021" spans="1:1" x14ac:dyDescent="0.25">
      <c r="A7021" t="str">
        <f t="shared" ca="1" si="109"/>
        <v>WZ68YIIVMGMUVSEJY96</v>
      </c>
    </row>
    <row r="7022" spans="1:1" x14ac:dyDescent="0.25">
      <c r="A7022" t="str">
        <f t="shared" ca="1" si="109"/>
        <v>DR78RVVEKTJIERIKP22</v>
      </c>
    </row>
    <row r="7023" spans="1:1" x14ac:dyDescent="0.25">
      <c r="A7023" t="str">
        <f t="shared" ca="1" si="109"/>
        <v>UK87JEZNTGVNNQPPA85</v>
      </c>
    </row>
    <row r="7024" spans="1:1" x14ac:dyDescent="0.25">
      <c r="A7024" t="str">
        <f t="shared" ca="1" si="109"/>
        <v>PL21JPYGYZRBBYACN14</v>
      </c>
    </row>
    <row r="7025" spans="1:1" x14ac:dyDescent="0.25">
      <c r="A7025" t="str">
        <f t="shared" ca="1" si="109"/>
        <v>HX53CVRTKBAYOZRZG91</v>
      </c>
    </row>
    <row r="7026" spans="1:1" x14ac:dyDescent="0.25">
      <c r="A7026" t="str">
        <f t="shared" ca="1" si="109"/>
        <v>TK89TFMIFKLAHZSTM57</v>
      </c>
    </row>
    <row r="7027" spans="1:1" x14ac:dyDescent="0.25">
      <c r="A7027" t="str">
        <f t="shared" ca="1" si="109"/>
        <v>TS32UJQTLRRYGLXSO84</v>
      </c>
    </row>
    <row r="7028" spans="1:1" x14ac:dyDescent="0.25">
      <c r="A7028" t="str">
        <f t="shared" ca="1" si="109"/>
        <v>GA67NTOVEFLJMTIPB12</v>
      </c>
    </row>
    <row r="7029" spans="1:1" x14ac:dyDescent="0.25">
      <c r="A7029" t="str">
        <f t="shared" ca="1" si="109"/>
        <v>IU20MXWQVAKUTZKCQ90</v>
      </c>
    </row>
    <row r="7030" spans="1:1" x14ac:dyDescent="0.25">
      <c r="A7030" t="str">
        <f t="shared" ca="1" si="109"/>
        <v>ZR86TIYHEEYGMLWXF61</v>
      </c>
    </row>
    <row r="7031" spans="1:1" x14ac:dyDescent="0.25">
      <c r="A7031" t="str">
        <f t="shared" ca="1" si="109"/>
        <v>JW97BIWIJJHXTSHKQ61</v>
      </c>
    </row>
    <row r="7032" spans="1:1" x14ac:dyDescent="0.25">
      <c r="A7032" t="str">
        <f t="shared" ca="1" si="109"/>
        <v>DS64IFWICMDWGMDLH57</v>
      </c>
    </row>
    <row r="7033" spans="1:1" x14ac:dyDescent="0.25">
      <c r="A7033" t="str">
        <f t="shared" ca="1" si="109"/>
        <v>GX3ROAWISIFPBQNX66</v>
      </c>
    </row>
    <row r="7034" spans="1:1" x14ac:dyDescent="0.25">
      <c r="A7034" t="str">
        <f t="shared" ca="1" si="109"/>
        <v>FA63TAVKMMAVTGIMS35</v>
      </c>
    </row>
    <row r="7035" spans="1:1" x14ac:dyDescent="0.25">
      <c r="A7035" t="str">
        <f t="shared" ca="1" si="109"/>
        <v>PQ71MWESUXVLJSZLM25</v>
      </c>
    </row>
    <row r="7036" spans="1:1" x14ac:dyDescent="0.25">
      <c r="A7036" t="str">
        <f t="shared" ca="1" si="109"/>
        <v>ZP83ARAURXYWUFIKF7</v>
      </c>
    </row>
    <row r="7037" spans="1:1" x14ac:dyDescent="0.25">
      <c r="A7037" t="str">
        <f t="shared" ca="1" si="109"/>
        <v>WG50OLBVOOSVQNQNR91</v>
      </c>
    </row>
    <row r="7038" spans="1:1" x14ac:dyDescent="0.25">
      <c r="A7038" t="str">
        <f t="shared" ca="1" si="109"/>
        <v>WE64ZJOENBCDWTSNL63</v>
      </c>
    </row>
    <row r="7039" spans="1:1" x14ac:dyDescent="0.25">
      <c r="A7039" t="str">
        <f t="shared" ca="1" si="109"/>
        <v>ZW55FVFMWDGYSRNNJ58</v>
      </c>
    </row>
    <row r="7040" spans="1:1" x14ac:dyDescent="0.25">
      <c r="A7040" t="str">
        <f t="shared" ca="1" si="109"/>
        <v>HP16BBOEWNQSCGZMW34</v>
      </c>
    </row>
    <row r="7041" spans="1:1" x14ac:dyDescent="0.25">
      <c r="A7041" t="str">
        <f t="shared" ca="1" si="109"/>
        <v>LS60VOKOUKTEQWOYQ3</v>
      </c>
    </row>
    <row r="7042" spans="1:1" x14ac:dyDescent="0.25">
      <c r="A7042" t="str">
        <f t="shared" ref="A7042:A7105" ca="1" si="1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LV67TOIOVNDBUKAEW33</v>
      </c>
    </row>
    <row r="7043" spans="1:1" x14ac:dyDescent="0.25">
      <c r="A7043" t="str">
        <f t="shared" ca="1" si="110"/>
        <v>NB57ENFLRRINHXKEG15</v>
      </c>
    </row>
    <row r="7044" spans="1:1" x14ac:dyDescent="0.25">
      <c r="A7044" t="str">
        <f t="shared" ca="1" si="110"/>
        <v>GD22UVUBKRKVUFYOI77</v>
      </c>
    </row>
    <row r="7045" spans="1:1" x14ac:dyDescent="0.25">
      <c r="A7045" t="str">
        <f t="shared" ca="1" si="110"/>
        <v>DM59NRGCIWHQUXQLJ83</v>
      </c>
    </row>
    <row r="7046" spans="1:1" x14ac:dyDescent="0.25">
      <c r="A7046" t="str">
        <f t="shared" ca="1" si="110"/>
        <v>RE7XAMOPRKPZSVTC50</v>
      </c>
    </row>
    <row r="7047" spans="1:1" x14ac:dyDescent="0.25">
      <c r="A7047" t="str">
        <f t="shared" ca="1" si="110"/>
        <v>DL87YSNRVCQXBPMLZ6</v>
      </c>
    </row>
    <row r="7048" spans="1:1" x14ac:dyDescent="0.25">
      <c r="A7048" t="str">
        <f t="shared" ca="1" si="110"/>
        <v>GU38KQVZARLMTHVKM6</v>
      </c>
    </row>
    <row r="7049" spans="1:1" x14ac:dyDescent="0.25">
      <c r="A7049" t="str">
        <f t="shared" ca="1" si="110"/>
        <v>VX37GDGHXABLOAPIF64</v>
      </c>
    </row>
    <row r="7050" spans="1:1" x14ac:dyDescent="0.25">
      <c r="A7050" t="str">
        <f t="shared" ca="1" si="110"/>
        <v>UP77PGJSJEZAOGDTD43</v>
      </c>
    </row>
    <row r="7051" spans="1:1" x14ac:dyDescent="0.25">
      <c r="A7051" t="str">
        <f t="shared" ca="1" si="110"/>
        <v>WS50GZEWUWGMWGMFY79</v>
      </c>
    </row>
    <row r="7052" spans="1:1" x14ac:dyDescent="0.25">
      <c r="A7052" t="str">
        <f t="shared" ca="1" si="110"/>
        <v>MY35UAHMLMSQEKHFI95</v>
      </c>
    </row>
    <row r="7053" spans="1:1" x14ac:dyDescent="0.25">
      <c r="A7053" t="str">
        <f t="shared" ca="1" si="110"/>
        <v>HV64UZNFUVNUQXRMK34</v>
      </c>
    </row>
    <row r="7054" spans="1:1" x14ac:dyDescent="0.25">
      <c r="A7054" t="str">
        <f t="shared" ca="1" si="110"/>
        <v>VE31FWUSNBOHLVMQI99</v>
      </c>
    </row>
    <row r="7055" spans="1:1" x14ac:dyDescent="0.25">
      <c r="A7055" t="str">
        <f t="shared" ca="1" si="110"/>
        <v>BO38WYMWNLFAOJLJW95</v>
      </c>
    </row>
    <row r="7056" spans="1:1" x14ac:dyDescent="0.25">
      <c r="A7056" t="str">
        <f t="shared" ca="1" si="110"/>
        <v>UF22YFZWTWCEJKATK83</v>
      </c>
    </row>
    <row r="7057" spans="1:1" x14ac:dyDescent="0.25">
      <c r="A7057" t="str">
        <f t="shared" ca="1" si="110"/>
        <v>QD29IZAFLPXRJIETU91</v>
      </c>
    </row>
    <row r="7058" spans="1:1" x14ac:dyDescent="0.25">
      <c r="A7058" t="str">
        <f t="shared" ca="1" si="110"/>
        <v>JN40EIJKKMRXBRHBX14</v>
      </c>
    </row>
    <row r="7059" spans="1:1" x14ac:dyDescent="0.25">
      <c r="A7059" t="str">
        <f t="shared" ca="1" si="110"/>
        <v>AI39SPGGMFNCTYJBI56</v>
      </c>
    </row>
    <row r="7060" spans="1:1" x14ac:dyDescent="0.25">
      <c r="A7060" t="str">
        <f t="shared" ca="1" si="110"/>
        <v>KD38MWXGQBKLIQDZD39</v>
      </c>
    </row>
    <row r="7061" spans="1:1" x14ac:dyDescent="0.25">
      <c r="A7061" t="str">
        <f t="shared" ca="1" si="110"/>
        <v>NT9THEQMJUNQKXOL21</v>
      </c>
    </row>
    <row r="7062" spans="1:1" x14ac:dyDescent="0.25">
      <c r="A7062" t="str">
        <f t="shared" ca="1" si="110"/>
        <v>TR60LKZMQBICDYSFF4</v>
      </c>
    </row>
    <row r="7063" spans="1:1" x14ac:dyDescent="0.25">
      <c r="A7063" t="str">
        <f t="shared" ca="1" si="110"/>
        <v>DP4EPWIWDYKQCRDO0</v>
      </c>
    </row>
    <row r="7064" spans="1:1" x14ac:dyDescent="0.25">
      <c r="A7064" t="str">
        <f t="shared" ca="1" si="110"/>
        <v>CL93RUAMEFISWWVEC36</v>
      </c>
    </row>
    <row r="7065" spans="1:1" x14ac:dyDescent="0.25">
      <c r="A7065" t="str">
        <f t="shared" ca="1" si="110"/>
        <v>JH80GQVHUCBVABMPD78</v>
      </c>
    </row>
    <row r="7066" spans="1:1" x14ac:dyDescent="0.25">
      <c r="A7066" t="str">
        <f t="shared" ca="1" si="110"/>
        <v>XF8QZEDZGNWJGMQQ78</v>
      </c>
    </row>
    <row r="7067" spans="1:1" x14ac:dyDescent="0.25">
      <c r="A7067" t="str">
        <f t="shared" ca="1" si="110"/>
        <v>EE43PSWRIGQIMNREO43</v>
      </c>
    </row>
    <row r="7068" spans="1:1" x14ac:dyDescent="0.25">
      <c r="A7068" t="str">
        <f t="shared" ca="1" si="110"/>
        <v>VS23QQNHSWEBQDWJY16</v>
      </c>
    </row>
    <row r="7069" spans="1:1" x14ac:dyDescent="0.25">
      <c r="A7069" t="str">
        <f t="shared" ca="1" si="110"/>
        <v>OQ49DGXBQUMELDYQT66</v>
      </c>
    </row>
    <row r="7070" spans="1:1" x14ac:dyDescent="0.25">
      <c r="A7070" t="str">
        <f t="shared" ca="1" si="110"/>
        <v>IN2SQJJQUNOQAPFW14</v>
      </c>
    </row>
    <row r="7071" spans="1:1" x14ac:dyDescent="0.25">
      <c r="A7071" t="str">
        <f t="shared" ca="1" si="110"/>
        <v>TB48MGUAWRLUILSES24</v>
      </c>
    </row>
    <row r="7072" spans="1:1" x14ac:dyDescent="0.25">
      <c r="A7072" t="str">
        <f t="shared" ca="1" si="110"/>
        <v>UI32ICTEEXUIGTANW61</v>
      </c>
    </row>
    <row r="7073" spans="1:1" x14ac:dyDescent="0.25">
      <c r="A7073" t="str">
        <f t="shared" ca="1" si="110"/>
        <v>VZ1URIHDEHFDTQGJ9</v>
      </c>
    </row>
    <row r="7074" spans="1:1" x14ac:dyDescent="0.25">
      <c r="A7074" t="str">
        <f t="shared" ca="1" si="110"/>
        <v>NU92ZSJDZAZPEKOGN2</v>
      </c>
    </row>
    <row r="7075" spans="1:1" x14ac:dyDescent="0.25">
      <c r="A7075" t="str">
        <f t="shared" ca="1" si="110"/>
        <v>HC27YTASHLFGSMQJN81</v>
      </c>
    </row>
    <row r="7076" spans="1:1" x14ac:dyDescent="0.25">
      <c r="A7076" t="str">
        <f t="shared" ca="1" si="110"/>
        <v>IW80UHVCINZKTNLVK88</v>
      </c>
    </row>
    <row r="7077" spans="1:1" x14ac:dyDescent="0.25">
      <c r="A7077" t="str">
        <f t="shared" ca="1" si="110"/>
        <v>FN4OINFXRXCRASRX14</v>
      </c>
    </row>
    <row r="7078" spans="1:1" x14ac:dyDescent="0.25">
      <c r="A7078" t="str">
        <f t="shared" ca="1" si="110"/>
        <v>CT24KRWLJXNUJDMLX62</v>
      </c>
    </row>
    <row r="7079" spans="1:1" x14ac:dyDescent="0.25">
      <c r="A7079" t="str">
        <f t="shared" ca="1" si="110"/>
        <v>MC77WAVRZTFNEWYIF61</v>
      </c>
    </row>
    <row r="7080" spans="1:1" x14ac:dyDescent="0.25">
      <c r="A7080" t="str">
        <f t="shared" ca="1" si="110"/>
        <v>YV29LDCTHAVJXLHLE18</v>
      </c>
    </row>
    <row r="7081" spans="1:1" x14ac:dyDescent="0.25">
      <c r="A7081" t="str">
        <f t="shared" ca="1" si="110"/>
        <v>OI60XHAWPYYSOEFWZ73</v>
      </c>
    </row>
    <row r="7082" spans="1:1" x14ac:dyDescent="0.25">
      <c r="A7082" t="str">
        <f t="shared" ca="1" si="110"/>
        <v>NL56WKPJSJNCYCYBU90</v>
      </c>
    </row>
    <row r="7083" spans="1:1" x14ac:dyDescent="0.25">
      <c r="A7083" t="str">
        <f t="shared" ca="1" si="110"/>
        <v>DF66DSTIVIBAVKFKR51</v>
      </c>
    </row>
    <row r="7084" spans="1:1" x14ac:dyDescent="0.25">
      <c r="A7084" t="str">
        <f t="shared" ca="1" si="110"/>
        <v>UT94CLGVICTXJXZCB21</v>
      </c>
    </row>
    <row r="7085" spans="1:1" x14ac:dyDescent="0.25">
      <c r="A7085" t="str">
        <f t="shared" ca="1" si="110"/>
        <v>ZP69CBLSLCVYQXGJF22</v>
      </c>
    </row>
    <row r="7086" spans="1:1" x14ac:dyDescent="0.25">
      <c r="A7086" t="str">
        <f t="shared" ca="1" si="110"/>
        <v>ZG91NXWNEAHWVUYFX18</v>
      </c>
    </row>
    <row r="7087" spans="1:1" x14ac:dyDescent="0.25">
      <c r="A7087" t="str">
        <f t="shared" ca="1" si="110"/>
        <v>CC55NEFLLKMMOTAWP89</v>
      </c>
    </row>
    <row r="7088" spans="1:1" x14ac:dyDescent="0.25">
      <c r="A7088" t="str">
        <f t="shared" ca="1" si="110"/>
        <v>UN93KQXLHAJJAEWHR0</v>
      </c>
    </row>
    <row r="7089" spans="1:1" x14ac:dyDescent="0.25">
      <c r="A7089" t="str">
        <f t="shared" ca="1" si="110"/>
        <v>KU34QJUDNCIFWAPFD47</v>
      </c>
    </row>
    <row r="7090" spans="1:1" x14ac:dyDescent="0.25">
      <c r="A7090" t="str">
        <f t="shared" ca="1" si="110"/>
        <v>RR99UGNHIIFHDYNCF71</v>
      </c>
    </row>
    <row r="7091" spans="1:1" x14ac:dyDescent="0.25">
      <c r="A7091" t="str">
        <f t="shared" ca="1" si="110"/>
        <v>CV49IXOPCMNIQUZQT9</v>
      </c>
    </row>
    <row r="7092" spans="1:1" x14ac:dyDescent="0.25">
      <c r="A7092" t="str">
        <f t="shared" ca="1" si="110"/>
        <v>GO17NWOWYPNDCOBVC96</v>
      </c>
    </row>
    <row r="7093" spans="1:1" x14ac:dyDescent="0.25">
      <c r="A7093" t="str">
        <f t="shared" ca="1" si="110"/>
        <v>RW78RPBSREJBLLQNT72</v>
      </c>
    </row>
    <row r="7094" spans="1:1" x14ac:dyDescent="0.25">
      <c r="A7094" t="str">
        <f t="shared" ca="1" si="110"/>
        <v>QH47SXUHUXTHEQIZO24</v>
      </c>
    </row>
    <row r="7095" spans="1:1" x14ac:dyDescent="0.25">
      <c r="A7095" t="str">
        <f t="shared" ca="1" si="110"/>
        <v>LT1JZXHEVNFEHTAD16</v>
      </c>
    </row>
    <row r="7096" spans="1:1" x14ac:dyDescent="0.25">
      <c r="A7096" t="str">
        <f t="shared" ca="1" si="110"/>
        <v>QT63JUNZBLAQBFETF7</v>
      </c>
    </row>
    <row r="7097" spans="1:1" x14ac:dyDescent="0.25">
      <c r="A7097" t="str">
        <f t="shared" ca="1" si="110"/>
        <v>DF71DXZZKRYBSYCJI22</v>
      </c>
    </row>
    <row r="7098" spans="1:1" x14ac:dyDescent="0.25">
      <c r="A7098" t="str">
        <f t="shared" ca="1" si="110"/>
        <v>FD44ZPWCFSEGZAIQT55</v>
      </c>
    </row>
    <row r="7099" spans="1:1" x14ac:dyDescent="0.25">
      <c r="A7099" t="str">
        <f t="shared" ca="1" si="110"/>
        <v>FE5IZXWEMUXAHUXC67</v>
      </c>
    </row>
    <row r="7100" spans="1:1" x14ac:dyDescent="0.25">
      <c r="A7100" t="str">
        <f t="shared" ca="1" si="110"/>
        <v>SZ16KVEANFKXDHPAP61</v>
      </c>
    </row>
    <row r="7101" spans="1:1" x14ac:dyDescent="0.25">
      <c r="A7101" t="str">
        <f t="shared" ca="1" si="110"/>
        <v>KC21KPVTHHBSBAXWU52</v>
      </c>
    </row>
    <row r="7102" spans="1:1" x14ac:dyDescent="0.25">
      <c r="A7102" t="str">
        <f t="shared" ca="1" si="110"/>
        <v>MM65AKWABQOFYZMJT90</v>
      </c>
    </row>
    <row r="7103" spans="1:1" x14ac:dyDescent="0.25">
      <c r="A7103" t="str">
        <f t="shared" ca="1" si="110"/>
        <v>TQ19NUBNKXUICILEL27</v>
      </c>
    </row>
    <row r="7104" spans="1:1" x14ac:dyDescent="0.25">
      <c r="A7104" t="str">
        <f t="shared" ca="1" si="110"/>
        <v>NM98VSGYCAZNQWONY14</v>
      </c>
    </row>
    <row r="7105" spans="1:1" x14ac:dyDescent="0.25">
      <c r="A7105" t="str">
        <f t="shared" ca="1" si="110"/>
        <v>KZ55AVHKHOMYYSTZW65</v>
      </c>
    </row>
    <row r="7106" spans="1:1" x14ac:dyDescent="0.25">
      <c r="A7106" t="str">
        <f t="shared" ref="A7106:A7169" ca="1" si="1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SO44RIPMJLCSQOWRA40</v>
      </c>
    </row>
    <row r="7107" spans="1:1" x14ac:dyDescent="0.25">
      <c r="A7107" t="str">
        <f t="shared" ca="1" si="111"/>
        <v>HX71MOOVKOFZGRIVW5</v>
      </c>
    </row>
    <row r="7108" spans="1:1" x14ac:dyDescent="0.25">
      <c r="A7108" t="str">
        <f t="shared" ca="1" si="111"/>
        <v>XI90IBKLJOYNFFEMM21</v>
      </c>
    </row>
    <row r="7109" spans="1:1" x14ac:dyDescent="0.25">
      <c r="A7109" t="str">
        <f t="shared" ca="1" si="111"/>
        <v>MY21WMZWHSVKYWDZN95</v>
      </c>
    </row>
    <row r="7110" spans="1:1" x14ac:dyDescent="0.25">
      <c r="A7110" t="str">
        <f t="shared" ca="1" si="111"/>
        <v>LZ62LQAUTZYAATFWS28</v>
      </c>
    </row>
    <row r="7111" spans="1:1" x14ac:dyDescent="0.25">
      <c r="A7111" t="str">
        <f t="shared" ca="1" si="111"/>
        <v>MH5HWAASMSUUXWDV37</v>
      </c>
    </row>
    <row r="7112" spans="1:1" x14ac:dyDescent="0.25">
      <c r="A7112" t="str">
        <f t="shared" ca="1" si="111"/>
        <v>QG87HDPNYRSEYIRPB40</v>
      </c>
    </row>
    <row r="7113" spans="1:1" x14ac:dyDescent="0.25">
      <c r="A7113" t="str">
        <f t="shared" ca="1" si="111"/>
        <v>EH82FWOTDQZIRQXZW58</v>
      </c>
    </row>
    <row r="7114" spans="1:1" x14ac:dyDescent="0.25">
      <c r="A7114" t="str">
        <f t="shared" ca="1" si="111"/>
        <v>GY20ZCDYHOVZSNVCI73</v>
      </c>
    </row>
    <row r="7115" spans="1:1" x14ac:dyDescent="0.25">
      <c r="A7115" t="str">
        <f t="shared" ca="1" si="111"/>
        <v>EH77PJNRCIZKOEAFY4</v>
      </c>
    </row>
    <row r="7116" spans="1:1" x14ac:dyDescent="0.25">
      <c r="A7116" t="str">
        <f t="shared" ca="1" si="111"/>
        <v>WC91FWAAIRGTBKYGS98</v>
      </c>
    </row>
    <row r="7117" spans="1:1" x14ac:dyDescent="0.25">
      <c r="A7117" t="str">
        <f t="shared" ca="1" si="111"/>
        <v>VI45VLCRKURMUZHWL95</v>
      </c>
    </row>
    <row r="7118" spans="1:1" x14ac:dyDescent="0.25">
      <c r="A7118" t="str">
        <f t="shared" ca="1" si="111"/>
        <v>RX73QRFUNHYZBRXGF33</v>
      </c>
    </row>
    <row r="7119" spans="1:1" x14ac:dyDescent="0.25">
      <c r="A7119" t="str">
        <f t="shared" ca="1" si="111"/>
        <v>ME89SJAVTJSKQXPCV54</v>
      </c>
    </row>
    <row r="7120" spans="1:1" x14ac:dyDescent="0.25">
      <c r="A7120" t="str">
        <f t="shared" ca="1" si="111"/>
        <v>CV40QTDUZBPEXNPDI64</v>
      </c>
    </row>
    <row r="7121" spans="1:1" x14ac:dyDescent="0.25">
      <c r="A7121" t="str">
        <f t="shared" ca="1" si="111"/>
        <v>XH8GHDAULYMJQDLO24</v>
      </c>
    </row>
    <row r="7122" spans="1:1" x14ac:dyDescent="0.25">
      <c r="A7122" t="str">
        <f t="shared" ca="1" si="111"/>
        <v>RQ88ERVCPONXFULOO15</v>
      </c>
    </row>
    <row r="7123" spans="1:1" x14ac:dyDescent="0.25">
      <c r="A7123" t="str">
        <f t="shared" ca="1" si="111"/>
        <v>AH29AMVAATXJAILNQ98</v>
      </c>
    </row>
    <row r="7124" spans="1:1" x14ac:dyDescent="0.25">
      <c r="A7124" t="str">
        <f t="shared" ca="1" si="111"/>
        <v>ZV15MRPKVKJIYYPFY42</v>
      </c>
    </row>
    <row r="7125" spans="1:1" x14ac:dyDescent="0.25">
      <c r="A7125" t="str">
        <f t="shared" ca="1" si="111"/>
        <v>XS69HJPOKNRXKXEQM73</v>
      </c>
    </row>
    <row r="7126" spans="1:1" x14ac:dyDescent="0.25">
      <c r="A7126" t="str">
        <f t="shared" ca="1" si="111"/>
        <v>VS83YSICXUMWOKTAH2</v>
      </c>
    </row>
    <row r="7127" spans="1:1" x14ac:dyDescent="0.25">
      <c r="A7127" t="str">
        <f t="shared" ca="1" si="111"/>
        <v>SS51SXSTCIWBVQNZR23</v>
      </c>
    </row>
    <row r="7128" spans="1:1" x14ac:dyDescent="0.25">
      <c r="A7128" t="str">
        <f t="shared" ca="1" si="111"/>
        <v>XB51HKRDOQTMVOFKK47</v>
      </c>
    </row>
    <row r="7129" spans="1:1" x14ac:dyDescent="0.25">
      <c r="A7129" t="str">
        <f t="shared" ca="1" si="111"/>
        <v>VM90AVMJJHOSRVOYT96</v>
      </c>
    </row>
    <row r="7130" spans="1:1" x14ac:dyDescent="0.25">
      <c r="A7130" t="str">
        <f t="shared" ca="1" si="111"/>
        <v>JZ61EBZTKITBJMSYI1</v>
      </c>
    </row>
    <row r="7131" spans="1:1" x14ac:dyDescent="0.25">
      <c r="A7131" t="str">
        <f t="shared" ca="1" si="111"/>
        <v>VR20KDKEBQWCRQSEX93</v>
      </c>
    </row>
    <row r="7132" spans="1:1" x14ac:dyDescent="0.25">
      <c r="A7132" t="str">
        <f t="shared" ca="1" si="111"/>
        <v>VA82LXUKSRIUNBBKD93</v>
      </c>
    </row>
    <row r="7133" spans="1:1" x14ac:dyDescent="0.25">
      <c r="A7133" t="str">
        <f t="shared" ca="1" si="111"/>
        <v>WQ59LLFBUPKQLCPPL81</v>
      </c>
    </row>
    <row r="7134" spans="1:1" x14ac:dyDescent="0.25">
      <c r="A7134" t="str">
        <f t="shared" ca="1" si="111"/>
        <v>BR24DGRTUIEKYXDHL8</v>
      </c>
    </row>
    <row r="7135" spans="1:1" x14ac:dyDescent="0.25">
      <c r="A7135" t="str">
        <f t="shared" ca="1" si="111"/>
        <v>CA58DSGNRWCYFVSPO94</v>
      </c>
    </row>
    <row r="7136" spans="1:1" x14ac:dyDescent="0.25">
      <c r="A7136" t="str">
        <f t="shared" ca="1" si="111"/>
        <v>GV43YXLGSGCJLDZFL25</v>
      </c>
    </row>
    <row r="7137" spans="1:1" x14ac:dyDescent="0.25">
      <c r="A7137" t="str">
        <f t="shared" ca="1" si="111"/>
        <v>OQ32LJAPRTCZGFFXM27</v>
      </c>
    </row>
    <row r="7138" spans="1:1" x14ac:dyDescent="0.25">
      <c r="A7138" t="str">
        <f t="shared" ca="1" si="111"/>
        <v>VN10YAIADOOBZIDST55</v>
      </c>
    </row>
    <row r="7139" spans="1:1" x14ac:dyDescent="0.25">
      <c r="A7139" t="str">
        <f t="shared" ca="1" si="111"/>
        <v>MJ28BJQEXCVAYNXZK3</v>
      </c>
    </row>
    <row r="7140" spans="1:1" x14ac:dyDescent="0.25">
      <c r="A7140" t="str">
        <f t="shared" ca="1" si="111"/>
        <v>KS55RZQGVKYOQQXRD4</v>
      </c>
    </row>
    <row r="7141" spans="1:1" x14ac:dyDescent="0.25">
      <c r="A7141" t="str">
        <f t="shared" ca="1" si="111"/>
        <v>YW62VWWMYAFMXXVIM21</v>
      </c>
    </row>
    <row r="7142" spans="1:1" x14ac:dyDescent="0.25">
      <c r="A7142" t="str">
        <f t="shared" ca="1" si="111"/>
        <v>MZ6QGZQJCTIEEOZW35</v>
      </c>
    </row>
    <row r="7143" spans="1:1" x14ac:dyDescent="0.25">
      <c r="A7143" t="str">
        <f t="shared" ca="1" si="111"/>
        <v>LV69QYZOCZBFDKRMN13</v>
      </c>
    </row>
    <row r="7144" spans="1:1" x14ac:dyDescent="0.25">
      <c r="A7144" t="str">
        <f t="shared" ca="1" si="111"/>
        <v>NE17VCPHBFTSDKINX2</v>
      </c>
    </row>
    <row r="7145" spans="1:1" x14ac:dyDescent="0.25">
      <c r="A7145" t="str">
        <f t="shared" ca="1" si="111"/>
        <v>XN17FTGXXXVCEBBKF38</v>
      </c>
    </row>
    <row r="7146" spans="1:1" x14ac:dyDescent="0.25">
      <c r="A7146" t="str">
        <f t="shared" ca="1" si="111"/>
        <v>XG60HKCLLEHLKTSXX82</v>
      </c>
    </row>
    <row r="7147" spans="1:1" x14ac:dyDescent="0.25">
      <c r="A7147" t="str">
        <f t="shared" ca="1" si="111"/>
        <v>AQ90UQOFGIDCRHPND51</v>
      </c>
    </row>
    <row r="7148" spans="1:1" x14ac:dyDescent="0.25">
      <c r="A7148" t="str">
        <f t="shared" ca="1" si="111"/>
        <v>UQ93BWBYWLLVEQVGC18</v>
      </c>
    </row>
    <row r="7149" spans="1:1" x14ac:dyDescent="0.25">
      <c r="A7149" t="str">
        <f t="shared" ca="1" si="111"/>
        <v>AR2FCOHTORZUOWXE62</v>
      </c>
    </row>
    <row r="7150" spans="1:1" x14ac:dyDescent="0.25">
      <c r="A7150" t="str">
        <f t="shared" ca="1" si="111"/>
        <v>OI83JQMSJELRLRQXS35</v>
      </c>
    </row>
    <row r="7151" spans="1:1" x14ac:dyDescent="0.25">
      <c r="A7151" t="str">
        <f t="shared" ca="1" si="111"/>
        <v>SZ7CHVNEJPAKGKFY57</v>
      </c>
    </row>
    <row r="7152" spans="1:1" x14ac:dyDescent="0.25">
      <c r="A7152" t="str">
        <f t="shared" ca="1" si="111"/>
        <v>PN31ZXEVHNWQYMPAK47</v>
      </c>
    </row>
    <row r="7153" spans="1:1" x14ac:dyDescent="0.25">
      <c r="A7153" t="str">
        <f t="shared" ca="1" si="111"/>
        <v>YC67YTIDPDXQBHLUI86</v>
      </c>
    </row>
    <row r="7154" spans="1:1" x14ac:dyDescent="0.25">
      <c r="A7154" t="str">
        <f t="shared" ca="1" si="111"/>
        <v>EY37NRITVQXXYNDKS35</v>
      </c>
    </row>
    <row r="7155" spans="1:1" x14ac:dyDescent="0.25">
      <c r="A7155" t="str">
        <f t="shared" ca="1" si="111"/>
        <v>WZ71GYZHFFXYNDUTA12</v>
      </c>
    </row>
    <row r="7156" spans="1:1" x14ac:dyDescent="0.25">
      <c r="A7156" t="str">
        <f t="shared" ca="1" si="111"/>
        <v>XZ6RSLSQOZILRROE87</v>
      </c>
    </row>
    <row r="7157" spans="1:1" x14ac:dyDescent="0.25">
      <c r="A7157" t="str">
        <f t="shared" ca="1" si="111"/>
        <v>KH73XGSRROZRLATPK43</v>
      </c>
    </row>
    <row r="7158" spans="1:1" x14ac:dyDescent="0.25">
      <c r="A7158" t="str">
        <f t="shared" ca="1" si="111"/>
        <v>JH40ITEBDQYUXMKMY31</v>
      </c>
    </row>
    <row r="7159" spans="1:1" x14ac:dyDescent="0.25">
      <c r="A7159" t="str">
        <f t="shared" ca="1" si="111"/>
        <v>JE25GICDGIOPICZFB97</v>
      </c>
    </row>
    <row r="7160" spans="1:1" x14ac:dyDescent="0.25">
      <c r="A7160" t="str">
        <f t="shared" ca="1" si="111"/>
        <v>MV46GYREUXCHMXDEF55</v>
      </c>
    </row>
    <row r="7161" spans="1:1" x14ac:dyDescent="0.25">
      <c r="A7161" t="str">
        <f t="shared" ca="1" si="111"/>
        <v>SU19CEVCGCEFGVRUU18</v>
      </c>
    </row>
    <row r="7162" spans="1:1" x14ac:dyDescent="0.25">
      <c r="A7162" t="str">
        <f t="shared" ca="1" si="111"/>
        <v>JW64BQNNEFVJTGTKE5</v>
      </c>
    </row>
    <row r="7163" spans="1:1" x14ac:dyDescent="0.25">
      <c r="A7163" t="str">
        <f t="shared" ca="1" si="111"/>
        <v>BK19MHOOJAZECCRJF52</v>
      </c>
    </row>
    <row r="7164" spans="1:1" x14ac:dyDescent="0.25">
      <c r="A7164" t="str">
        <f t="shared" ca="1" si="111"/>
        <v>MT73OCSOQJLMFRISN14</v>
      </c>
    </row>
    <row r="7165" spans="1:1" x14ac:dyDescent="0.25">
      <c r="A7165" t="str">
        <f t="shared" ca="1" si="111"/>
        <v>SN73PXKMRSHMZACLS87</v>
      </c>
    </row>
    <row r="7166" spans="1:1" x14ac:dyDescent="0.25">
      <c r="A7166" t="str">
        <f t="shared" ca="1" si="111"/>
        <v>AT19QHBUXVXUZEBFT81</v>
      </c>
    </row>
    <row r="7167" spans="1:1" x14ac:dyDescent="0.25">
      <c r="A7167" t="str">
        <f t="shared" ca="1" si="111"/>
        <v>ZW45FOAMGPAOOYGOE89</v>
      </c>
    </row>
    <row r="7168" spans="1:1" x14ac:dyDescent="0.25">
      <c r="A7168" t="str">
        <f t="shared" ca="1" si="111"/>
        <v>ZK91YOULUWKZCKPDC49</v>
      </c>
    </row>
    <row r="7169" spans="1:1" x14ac:dyDescent="0.25">
      <c r="A7169" t="str">
        <f t="shared" ca="1" si="111"/>
        <v>EI18WUXHJTQKUNHRV99</v>
      </c>
    </row>
    <row r="7170" spans="1:1" x14ac:dyDescent="0.25">
      <c r="A7170" t="str">
        <f t="shared" ref="A7170:A7233" ca="1" si="1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MT24HRUBYTTMPONTD31</v>
      </c>
    </row>
    <row r="7171" spans="1:1" x14ac:dyDescent="0.25">
      <c r="A7171" t="str">
        <f t="shared" ca="1" si="112"/>
        <v>YQ27ZVWJABPFVLFYE45</v>
      </c>
    </row>
    <row r="7172" spans="1:1" x14ac:dyDescent="0.25">
      <c r="A7172" t="str">
        <f t="shared" ca="1" si="112"/>
        <v>UH14WWFRISUYLZJPW74</v>
      </c>
    </row>
    <row r="7173" spans="1:1" x14ac:dyDescent="0.25">
      <c r="A7173" t="str">
        <f t="shared" ca="1" si="112"/>
        <v>RG55QQRWQWWJFQXCA16</v>
      </c>
    </row>
    <row r="7174" spans="1:1" x14ac:dyDescent="0.25">
      <c r="A7174" t="str">
        <f t="shared" ca="1" si="112"/>
        <v>SF89RIXGGKIWDDNOC84</v>
      </c>
    </row>
    <row r="7175" spans="1:1" x14ac:dyDescent="0.25">
      <c r="A7175" t="str">
        <f t="shared" ca="1" si="112"/>
        <v>HT31RKOZGPZFVEARX83</v>
      </c>
    </row>
    <row r="7176" spans="1:1" x14ac:dyDescent="0.25">
      <c r="A7176" t="str">
        <f t="shared" ca="1" si="112"/>
        <v>LP60EFTWLFVEFAGMA4</v>
      </c>
    </row>
    <row r="7177" spans="1:1" x14ac:dyDescent="0.25">
      <c r="A7177" t="str">
        <f t="shared" ca="1" si="112"/>
        <v>LX85VMDHPLXKYIOWB19</v>
      </c>
    </row>
    <row r="7178" spans="1:1" x14ac:dyDescent="0.25">
      <c r="A7178" t="str">
        <f t="shared" ca="1" si="112"/>
        <v>GJ52EASFAOLMURHFM38</v>
      </c>
    </row>
    <row r="7179" spans="1:1" x14ac:dyDescent="0.25">
      <c r="A7179" t="str">
        <f t="shared" ca="1" si="112"/>
        <v>DO19XMUSCNIBOQVAC37</v>
      </c>
    </row>
    <row r="7180" spans="1:1" x14ac:dyDescent="0.25">
      <c r="A7180" t="str">
        <f t="shared" ca="1" si="112"/>
        <v>VG74DOZULGBNYZQCJ79</v>
      </c>
    </row>
    <row r="7181" spans="1:1" x14ac:dyDescent="0.25">
      <c r="A7181" t="str">
        <f t="shared" ca="1" si="112"/>
        <v>MK16IBNQUZHZUIAYP39</v>
      </c>
    </row>
    <row r="7182" spans="1:1" x14ac:dyDescent="0.25">
      <c r="A7182" t="str">
        <f t="shared" ca="1" si="112"/>
        <v>NF86MANQRVCUMLMQA35</v>
      </c>
    </row>
    <row r="7183" spans="1:1" x14ac:dyDescent="0.25">
      <c r="A7183" t="str">
        <f t="shared" ca="1" si="112"/>
        <v>CI38ZQYJKJTXUUGMF82</v>
      </c>
    </row>
    <row r="7184" spans="1:1" x14ac:dyDescent="0.25">
      <c r="A7184" t="str">
        <f t="shared" ca="1" si="112"/>
        <v>SQ53ZOIRTSGLKKEMI37</v>
      </c>
    </row>
    <row r="7185" spans="1:1" x14ac:dyDescent="0.25">
      <c r="A7185" t="str">
        <f t="shared" ca="1" si="112"/>
        <v>MO20XOXQWGJFNEEBK43</v>
      </c>
    </row>
    <row r="7186" spans="1:1" x14ac:dyDescent="0.25">
      <c r="A7186" t="str">
        <f t="shared" ca="1" si="112"/>
        <v>OT14SOSPAVVJNIOMX65</v>
      </c>
    </row>
    <row r="7187" spans="1:1" x14ac:dyDescent="0.25">
      <c r="A7187" t="str">
        <f t="shared" ca="1" si="112"/>
        <v>LH29ICLWHHETHHQGB69</v>
      </c>
    </row>
    <row r="7188" spans="1:1" x14ac:dyDescent="0.25">
      <c r="A7188" t="str">
        <f t="shared" ca="1" si="112"/>
        <v>UI82BURQHYMJBARVN84</v>
      </c>
    </row>
    <row r="7189" spans="1:1" x14ac:dyDescent="0.25">
      <c r="A7189" t="str">
        <f t="shared" ca="1" si="112"/>
        <v>UQ22FCXIRLHPWYGMO56</v>
      </c>
    </row>
    <row r="7190" spans="1:1" x14ac:dyDescent="0.25">
      <c r="A7190" t="str">
        <f t="shared" ca="1" si="112"/>
        <v>TD42UECLVBHGKHDZM50</v>
      </c>
    </row>
    <row r="7191" spans="1:1" x14ac:dyDescent="0.25">
      <c r="A7191" t="str">
        <f t="shared" ca="1" si="112"/>
        <v>AO58QUEBRKDYJSDPG29</v>
      </c>
    </row>
    <row r="7192" spans="1:1" x14ac:dyDescent="0.25">
      <c r="A7192" t="str">
        <f t="shared" ca="1" si="112"/>
        <v>UU71FOBGTRGQJHVVY71</v>
      </c>
    </row>
    <row r="7193" spans="1:1" x14ac:dyDescent="0.25">
      <c r="A7193" t="str">
        <f t="shared" ca="1" si="112"/>
        <v>UY44KEVYICWVJKSJG47</v>
      </c>
    </row>
    <row r="7194" spans="1:1" x14ac:dyDescent="0.25">
      <c r="A7194" t="str">
        <f t="shared" ca="1" si="112"/>
        <v>VD61MNTXXYJNGYPSR62</v>
      </c>
    </row>
    <row r="7195" spans="1:1" x14ac:dyDescent="0.25">
      <c r="A7195" t="str">
        <f t="shared" ca="1" si="112"/>
        <v>EG87CORUTYWGHHKDK42</v>
      </c>
    </row>
    <row r="7196" spans="1:1" x14ac:dyDescent="0.25">
      <c r="A7196" t="str">
        <f t="shared" ca="1" si="112"/>
        <v>MY21NXVTLONEDSLWH52</v>
      </c>
    </row>
    <row r="7197" spans="1:1" x14ac:dyDescent="0.25">
      <c r="A7197" t="str">
        <f t="shared" ca="1" si="112"/>
        <v>WN67ESUKSIOORGLJE15</v>
      </c>
    </row>
    <row r="7198" spans="1:1" x14ac:dyDescent="0.25">
      <c r="A7198" t="str">
        <f t="shared" ca="1" si="112"/>
        <v>WC67FHXAILARVDQSE10</v>
      </c>
    </row>
    <row r="7199" spans="1:1" x14ac:dyDescent="0.25">
      <c r="A7199" t="str">
        <f t="shared" ca="1" si="112"/>
        <v>ML99WCUJSUSERJWHQ81</v>
      </c>
    </row>
    <row r="7200" spans="1:1" x14ac:dyDescent="0.25">
      <c r="A7200" t="str">
        <f t="shared" ca="1" si="112"/>
        <v>II38AZUOSPWKRKRVB68</v>
      </c>
    </row>
    <row r="7201" spans="1:1" x14ac:dyDescent="0.25">
      <c r="A7201" t="str">
        <f t="shared" ca="1" si="112"/>
        <v>ZO36HCKOIIAGJTUXK53</v>
      </c>
    </row>
    <row r="7202" spans="1:1" x14ac:dyDescent="0.25">
      <c r="A7202" t="str">
        <f t="shared" ca="1" si="112"/>
        <v>HK21DOFJWZTQCRIRF58</v>
      </c>
    </row>
    <row r="7203" spans="1:1" x14ac:dyDescent="0.25">
      <c r="A7203" t="str">
        <f t="shared" ca="1" si="112"/>
        <v>HU15ZOPILCTBXWEOR11</v>
      </c>
    </row>
    <row r="7204" spans="1:1" x14ac:dyDescent="0.25">
      <c r="A7204" t="str">
        <f t="shared" ca="1" si="112"/>
        <v>BA90UIZPWXGTLUHUJ85</v>
      </c>
    </row>
    <row r="7205" spans="1:1" x14ac:dyDescent="0.25">
      <c r="A7205" t="str">
        <f t="shared" ca="1" si="112"/>
        <v>MN39SSGHEFPLXKRNP85</v>
      </c>
    </row>
    <row r="7206" spans="1:1" x14ac:dyDescent="0.25">
      <c r="A7206" t="str">
        <f t="shared" ca="1" si="112"/>
        <v>KM46KNCOZGBWTCKXD86</v>
      </c>
    </row>
    <row r="7207" spans="1:1" x14ac:dyDescent="0.25">
      <c r="A7207" t="str">
        <f t="shared" ca="1" si="112"/>
        <v>MA33IPZFEQIFLFKLW87</v>
      </c>
    </row>
    <row r="7208" spans="1:1" x14ac:dyDescent="0.25">
      <c r="A7208" t="str">
        <f t="shared" ca="1" si="112"/>
        <v>MR15ADUXMACZLJHKN2</v>
      </c>
    </row>
    <row r="7209" spans="1:1" x14ac:dyDescent="0.25">
      <c r="A7209" t="str">
        <f t="shared" ca="1" si="112"/>
        <v>JL30FQSAGTAPCGEXI85</v>
      </c>
    </row>
    <row r="7210" spans="1:1" x14ac:dyDescent="0.25">
      <c r="A7210" t="str">
        <f t="shared" ca="1" si="112"/>
        <v>DD9YEIJAXCYZVNQQ9</v>
      </c>
    </row>
    <row r="7211" spans="1:1" x14ac:dyDescent="0.25">
      <c r="A7211" t="str">
        <f t="shared" ca="1" si="112"/>
        <v>BP85RBACWMNMPHQKY8</v>
      </c>
    </row>
    <row r="7212" spans="1:1" x14ac:dyDescent="0.25">
      <c r="A7212" t="str">
        <f t="shared" ca="1" si="112"/>
        <v>MF6XGQUYFDBFFMNK96</v>
      </c>
    </row>
    <row r="7213" spans="1:1" x14ac:dyDescent="0.25">
      <c r="A7213" t="str">
        <f t="shared" ca="1" si="112"/>
        <v>CS34CQZYLKUXSSAKP35</v>
      </c>
    </row>
    <row r="7214" spans="1:1" x14ac:dyDescent="0.25">
      <c r="A7214" t="str">
        <f t="shared" ca="1" si="112"/>
        <v>TG95AFBUDVXGVOVHM36</v>
      </c>
    </row>
    <row r="7215" spans="1:1" x14ac:dyDescent="0.25">
      <c r="A7215" t="str">
        <f t="shared" ca="1" si="112"/>
        <v>LL58JXOUMQVGXYSPB23</v>
      </c>
    </row>
    <row r="7216" spans="1:1" x14ac:dyDescent="0.25">
      <c r="A7216" t="str">
        <f t="shared" ca="1" si="112"/>
        <v>TJ16BTXNRBJZAGPWV85</v>
      </c>
    </row>
    <row r="7217" spans="1:1" x14ac:dyDescent="0.25">
      <c r="A7217" t="str">
        <f t="shared" ca="1" si="112"/>
        <v>QP57RRXVFPBGXOYEV64</v>
      </c>
    </row>
    <row r="7218" spans="1:1" x14ac:dyDescent="0.25">
      <c r="A7218" t="str">
        <f t="shared" ca="1" si="112"/>
        <v>TF26CAWKFKKRSQLDA20</v>
      </c>
    </row>
    <row r="7219" spans="1:1" x14ac:dyDescent="0.25">
      <c r="A7219" t="str">
        <f t="shared" ca="1" si="112"/>
        <v>DZ97ZGMFSZPYLOUBT52</v>
      </c>
    </row>
    <row r="7220" spans="1:1" x14ac:dyDescent="0.25">
      <c r="A7220" t="str">
        <f t="shared" ca="1" si="112"/>
        <v>EJ62PQQIGNOQTULZY58</v>
      </c>
    </row>
    <row r="7221" spans="1:1" x14ac:dyDescent="0.25">
      <c r="A7221" t="str">
        <f t="shared" ca="1" si="112"/>
        <v>UR8UCMFZDEQRWPKH83</v>
      </c>
    </row>
    <row r="7222" spans="1:1" x14ac:dyDescent="0.25">
      <c r="A7222" t="str">
        <f t="shared" ca="1" si="112"/>
        <v>LN6WVACOJQPYWWOT66</v>
      </c>
    </row>
    <row r="7223" spans="1:1" x14ac:dyDescent="0.25">
      <c r="A7223" t="str">
        <f t="shared" ca="1" si="112"/>
        <v>NN2SWITPLYKLCKOE27</v>
      </c>
    </row>
    <row r="7224" spans="1:1" x14ac:dyDescent="0.25">
      <c r="A7224" t="str">
        <f t="shared" ca="1" si="112"/>
        <v>CG99EPXRCSVIKIYMS32</v>
      </c>
    </row>
    <row r="7225" spans="1:1" x14ac:dyDescent="0.25">
      <c r="A7225" t="str">
        <f t="shared" ca="1" si="112"/>
        <v>ZJ9UXDBZARLTDGOY49</v>
      </c>
    </row>
    <row r="7226" spans="1:1" x14ac:dyDescent="0.25">
      <c r="A7226" t="str">
        <f t="shared" ca="1" si="112"/>
        <v>VB55ILMCWEWPXWUTY10</v>
      </c>
    </row>
    <row r="7227" spans="1:1" x14ac:dyDescent="0.25">
      <c r="A7227" t="str">
        <f t="shared" ca="1" si="112"/>
        <v>YP8MXRHTEPDBDNHI82</v>
      </c>
    </row>
    <row r="7228" spans="1:1" x14ac:dyDescent="0.25">
      <c r="A7228" t="str">
        <f t="shared" ca="1" si="112"/>
        <v>AD26XCLKVKOOAQKSM40</v>
      </c>
    </row>
    <row r="7229" spans="1:1" x14ac:dyDescent="0.25">
      <c r="A7229" t="str">
        <f t="shared" ca="1" si="112"/>
        <v>YF6QOTKCGDBBHUHH10</v>
      </c>
    </row>
    <row r="7230" spans="1:1" x14ac:dyDescent="0.25">
      <c r="A7230" t="str">
        <f t="shared" ca="1" si="112"/>
        <v>VZ23CJYNXLENSRHJN19</v>
      </c>
    </row>
    <row r="7231" spans="1:1" x14ac:dyDescent="0.25">
      <c r="A7231" t="str">
        <f t="shared" ca="1" si="112"/>
        <v>QN54MGVSNIKFXTBAQ36</v>
      </c>
    </row>
    <row r="7232" spans="1:1" x14ac:dyDescent="0.25">
      <c r="A7232" t="str">
        <f t="shared" ca="1" si="112"/>
        <v>YJ30MRATJBECZMHZA27</v>
      </c>
    </row>
    <row r="7233" spans="1:1" x14ac:dyDescent="0.25">
      <c r="A7233" t="str">
        <f t="shared" ca="1" si="112"/>
        <v>DH2RGPGGCBWQMWWS38</v>
      </c>
    </row>
    <row r="7234" spans="1:1" x14ac:dyDescent="0.25">
      <c r="A7234" t="str">
        <f t="shared" ref="A7234:A7297" ca="1" si="1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SF89YVEAPAOBPKNYC52</v>
      </c>
    </row>
    <row r="7235" spans="1:1" x14ac:dyDescent="0.25">
      <c r="A7235" t="str">
        <f t="shared" ca="1" si="113"/>
        <v>MO57ERPKPVPWXZQJH73</v>
      </c>
    </row>
    <row r="7236" spans="1:1" x14ac:dyDescent="0.25">
      <c r="A7236" t="str">
        <f t="shared" ca="1" si="113"/>
        <v>UJ88AMKDGCAECNLJQ17</v>
      </c>
    </row>
    <row r="7237" spans="1:1" x14ac:dyDescent="0.25">
      <c r="A7237" t="str">
        <f t="shared" ca="1" si="113"/>
        <v>LJ45JBQZSYSKXPBQO11</v>
      </c>
    </row>
    <row r="7238" spans="1:1" x14ac:dyDescent="0.25">
      <c r="A7238" t="str">
        <f t="shared" ca="1" si="113"/>
        <v>DU37HPTRFOJDZLSZI89</v>
      </c>
    </row>
    <row r="7239" spans="1:1" x14ac:dyDescent="0.25">
      <c r="A7239" t="str">
        <f t="shared" ca="1" si="113"/>
        <v>GX9TUXXEJGCCBUTK46</v>
      </c>
    </row>
    <row r="7240" spans="1:1" x14ac:dyDescent="0.25">
      <c r="A7240" t="str">
        <f t="shared" ca="1" si="113"/>
        <v>YN87CPCWXVDNFDOKT67</v>
      </c>
    </row>
    <row r="7241" spans="1:1" x14ac:dyDescent="0.25">
      <c r="A7241" t="str">
        <f t="shared" ca="1" si="113"/>
        <v>WJ11YNOMQSUEZIUOW21</v>
      </c>
    </row>
    <row r="7242" spans="1:1" x14ac:dyDescent="0.25">
      <c r="A7242" t="str">
        <f t="shared" ca="1" si="113"/>
        <v>SC46NFOYPTNQMUOMH60</v>
      </c>
    </row>
    <row r="7243" spans="1:1" x14ac:dyDescent="0.25">
      <c r="A7243" t="str">
        <f t="shared" ca="1" si="113"/>
        <v>TV38GJRIMCSVAOCGT36</v>
      </c>
    </row>
    <row r="7244" spans="1:1" x14ac:dyDescent="0.25">
      <c r="A7244" t="str">
        <f t="shared" ca="1" si="113"/>
        <v>HA88OSOSXGCJOBYFF48</v>
      </c>
    </row>
    <row r="7245" spans="1:1" x14ac:dyDescent="0.25">
      <c r="A7245" t="str">
        <f t="shared" ca="1" si="113"/>
        <v>OD42XQWMZNBLXALNY36</v>
      </c>
    </row>
    <row r="7246" spans="1:1" x14ac:dyDescent="0.25">
      <c r="A7246" t="str">
        <f t="shared" ca="1" si="113"/>
        <v>YJ64GMAWGUGCRIPKP20</v>
      </c>
    </row>
    <row r="7247" spans="1:1" x14ac:dyDescent="0.25">
      <c r="A7247" t="str">
        <f t="shared" ca="1" si="113"/>
        <v>FI63WTYBYSFMLDQMV72</v>
      </c>
    </row>
    <row r="7248" spans="1:1" x14ac:dyDescent="0.25">
      <c r="A7248" t="str">
        <f t="shared" ca="1" si="113"/>
        <v>ZN37KQZSROVINNCVO62</v>
      </c>
    </row>
    <row r="7249" spans="1:1" x14ac:dyDescent="0.25">
      <c r="A7249" t="str">
        <f t="shared" ca="1" si="113"/>
        <v>HS25WVAKTKGHABMWJ68</v>
      </c>
    </row>
    <row r="7250" spans="1:1" x14ac:dyDescent="0.25">
      <c r="A7250" t="str">
        <f t="shared" ca="1" si="113"/>
        <v>NW81SCTNQXJVJXKRC11</v>
      </c>
    </row>
    <row r="7251" spans="1:1" x14ac:dyDescent="0.25">
      <c r="A7251" t="str">
        <f t="shared" ca="1" si="113"/>
        <v>UV28UPICLQZKWUDTE47</v>
      </c>
    </row>
    <row r="7252" spans="1:1" x14ac:dyDescent="0.25">
      <c r="A7252" t="str">
        <f t="shared" ca="1" si="113"/>
        <v>OW81RIMRIZANTBYRK34</v>
      </c>
    </row>
    <row r="7253" spans="1:1" x14ac:dyDescent="0.25">
      <c r="A7253" t="str">
        <f t="shared" ca="1" si="113"/>
        <v>TZ4MSVDDSFITTOFB74</v>
      </c>
    </row>
    <row r="7254" spans="1:1" x14ac:dyDescent="0.25">
      <c r="A7254" t="str">
        <f t="shared" ca="1" si="113"/>
        <v>GP85VSLMOEKZKYNBS97</v>
      </c>
    </row>
    <row r="7255" spans="1:1" x14ac:dyDescent="0.25">
      <c r="A7255" t="str">
        <f t="shared" ca="1" si="113"/>
        <v>GR30PEJHXVDYQWFTG69</v>
      </c>
    </row>
    <row r="7256" spans="1:1" x14ac:dyDescent="0.25">
      <c r="A7256" t="str">
        <f t="shared" ca="1" si="113"/>
        <v>YJ45OGNEFCOPERKKH67</v>
      </c>
    </row>
    <row r="7257" spans="1:1" x14ac:dyDescent="0.25">
      <c r="A7257" t="str">
        <f t="shared" ca="1" si="113"/>
        <v>FR55YLQYDMDHEYKXN89</v>
      </c>
    </row>
    <row r="7258" spans="1:1" x14ac:dyDescent="0.25">
      <c r="A7258" t="str">
        <f t="shared" ca="1" si="113"/>
        <v>QR61BVZLWERNBCCCZ64</v>
      </c>
    </row>
    <row r="7259" spans="1:1" x14ac:dyDescent="0.25">
      <c r="A7259" t="str">
        <f t="shared" ca="1" si="113"/>
        <v>QF42NHHEKXAFSXXTN86</v>
      </c>
    </row>
    <row r="7260" spans="1:1" x14ac:dyDescent="0.25">
      <c r="A7260" t="str">
        <f t="shared" ca="1" si="113"/>
        <v>BN60OQIQXITNUQKPP2</v>
      </c>
    </row>
    <row r="7261" spans="1:1" x14ac:dyDescent="0.25">
      <c r="A7261" t="str">
        <f t="shared" ca="1" si="113"/>
        <v>QH82PRKYCALTUSZGS80</v>
      </c>
    </row>
    <row r="7262" spans="1:1" x14ac:dyDescent="0.25">
      <c r="A7262" t="str">
        <f t="shared" ca="1" si="113"/>
        <v>YS43ROLHCVVVUTOAQ58</v>
      </c>
    </row>
    <row r="7263" spans="1:1" x14ac:dyDescent="0.25">
      <c r="A7263" t="str">
        <f t="shared" ca="1" si="113"/>
        <v>VG17LWQLXEMQWMZUT31</v>
      </c>
    </row>
    <row r="7264" spans="1:1" x14ac:dyDescent="0.25">
      <c r="A7264" t="str">
        <f t="shared" ca="1" si="113"/>
        <v>PK64OHDTRRWNHQCYN96</v>
      </c>
    </row>
    <row r="7265" spans="1:1" x14ac:dyDescent="0.25">
      <c r="A7265" t="str">
        <f t="shared" ca="1" si="113"/>
        <v>QU93YYUREAFBPSUAQ60</v>
      </c>
    </row>
    <row r="7266" spans="1:1" x14ac:dyDescent="0.25">
      <c r="A7266" t="str">
        <f t="shared" ca="1" si="113"/>
        <v>ON48MYGCVBHIPSYPO72</v>
      </c>
    </row>
    <row r="7267" spans="1:1" x14ac:dyDescent="0.25">
      <c r="A7267" t="str">
        <f t="shared" ca="1" si="113"/>
        <v>DB44MGABYFFVFZJDK17</v>
      </c>
    </row>
    <row r="7268" spans="1:1" x14ac:dyDescent="0.25">
      <c r="A7268" t="str">
        <f t="shared" ca="1" si="113"/>
        <v>SU4NQZJBRQYDCRMB88</v>
      </c>
    </row>
    <row r="7269" spans="1:1" x14ac:dyDescent="0.25">
      <c r="A7269" t="str">
        <f t="shared" ca="1" si="113"/>
        <v>HJ46ZPKBGLLXFRXGK18</v>
      </c>
    </row>
    <row r="7270" spans="1:1" x14ac:dyDescent="0.25">
      <c r="A7270" t="str">
        <f t="shared" ca="1" si="113"/>
        <v>CQ17RIGDQMPVQRRCK49</v>
      </c>
    </row>
    <row r="7271" spans="1:1" x14ac:dyDescent="0.25">
      <c r="A7271" t="str">
        <f t="shared" ca="1" si="113"/>
        <v>ZB69JTCWDTYDCATGQ85</v>
      </c>
    </row>
    <row r="7272" spans="1:1" x14ac:dyDescent="0.25">
      <c r="A7272" t="str">
        <f t="shared" ca="1" si="113"/>
        <v>BX41KACXOPXPVZEYK10</v>
      </c>
    </row>
    <row r="7273" spans="1:1" x14ac:dyDescent="0.25">
      <c r="A7273" t="str">
        <f t="shared" ca="1" si="113"/>
        <v>NB99APBZMADSSURSX71</v>
      </c>
    </row>
    <row r="7274" spans="1:1" x14ac:dyDescent="0.25">
      <c r="A7274" t="str">
        <f t="shared" ca="1" si="113"/>
        <v>ST92STGXTGGYAGUBZ66</v>
      </c>
    </row>
    <row r="7275" spans="1:1" x14ac:dyDescent="0.25">
      <c r="A7275" t="str">
        <f t="shared" ca="1" si="113"/>
        <v>AU89MHRFOFOVTDYOJ37</v>
      </c>
    </row>
    <row r="7276" spans="1:1" x14ac:dyDescent="0.25">
      <c r="A7276" t="str">
        <f t="shared" ca="1" si="113"/>
        <v>HO68DQOHEEGVLRUVR70</v>
      </c>
    </row>
    <row r="7277" spans="1:1" x14ac:dyDescent="0.25">
      <c r="A7277" t="str">
        <f t="shared" ca="1" si="113"/>
        <v>BY34WOWTQAQWBIVUV61</v>
      </c>
    </row>
    <row r="7278" spans="1:1" x14ac:dyDescent="0.25">
      <c r="A7278" t="str">
        <f t="shared" ca="1" si="113"/>
        <v>WE51QUTPRLEPNCLLN68</v>
      </c>
    </row>
    <row r="7279" spans="1:1" x14ac:dyDescent="0.25">
      <c r="A7279" t="str">
        <f t="shared" ca="1" si="113"/>
        <v>LR92ABFISWMJHJJMO42</v>
      </c>
    </row>
    <row r="7280" spans="1:1" x14ac:dyDescent="0.25">
      <c r="A7280" t="str">
        <f t="shared" ca="1" si="113"/>
        <v>FK4SJOBJIZNCMZZK86</v>
      </c>
    </row>
    <row r="7281" spans="1:1" x14ac:dyDescent="0.25">
      <c r="A7281" t="str">
        <f t="shared" ca="1" si="113"/>
        <v>ZG93MULYTKXJOWMZX83</v>
      </c>
    </row>
    <row r="7282" spans="1:1" x14ac:dyDescent="0.25">
      <c r="A7282" t="str">
        <f t="shared" ca="1" si="113"/>
        <v>NA38LWRYPMLDFBODK25</v>
      </c>
    </row>
    <row r="7283" spans="1:1" x14ac:dyDescent="0.25">
      <c r="A7283" t="str">
        <f t="shared" ca="1" si="113"/>
        <v>YA81UDYLBTLJNWYZR46</v>
      </c>
    </row>
    <row r="7284" spans="1:1" x14ac:dyDescent="0.25">
      <c r="A7284" t="str">
        <f t="shared" ca="1" si="113"/>
        <v>VD75AYIBCAXWKFJPQ45</v>
      </c>
    </row>
    <row r="7285" spans="1:1" x14ac:dyDescent="0.25">
      <c r="A7285" t="str">
        <f t="shared" ca="1" si="113"/>
        <v>UQ20CFULZHDTUOVUP91</v>
      </c>
    </row>
    <row r="7286" spans="1:1" x14ac:dyDescent="0.25">
      <c r="A7286" t="str">
        <f t="shared" ca="1" si="113"/>
        <v>HS98IRDBMPPXTQYYU94</v>
      </c>
    </row>
    <row r="7287" spans="1:1" x14ac:dyDescent="0.25">
      <c r="A7287" t="str">
        <f t="shared" ca="1" si="113"/>
        <v>TO61TQSLRVIGCHGUE43</v>
      </c>
    </row>
    <row r="7288" spans="1:1" x14ac:dyDescent="0.25">
      <c r="A7288" t="str">
        <f t="shared" ca="1" si="113"/>
        <v>LQ87NTQTMEBGAXAYW22</v>
      </c>
    </row>
    <row r="7289" spans="1:1" x14ac:dyDescent="0.25">
      <c r="A7289" t="str">
        <f t="shared" ca="1" si="113"/>
        <v>AE98NHMQXZVKHSNUS97</v>
      </c>
    </row>
    <row r="7290" spans="1:1" x14ac:dyDescent="0.25">
      <c r="A7290" t="str">
        <f t="shared" ca="1" si="113"/>
        <v>OZ92HAFZNJJZBDOTH82</v>
      </c>
    </row>
    <row r="7291" spans="1:1" x14ac:dyDescent="0.25">
      <c r="A7291" t="str">
        <f t="shared" ca="1" si="113"/>
        <v>RL29NUJQXWWZVECQF36</v>
      </c>
    </row>
    <row r="7292" spans="1:1" x14ac:dyDescent="0.25">
      <c r="A7292" t="str">
        <f t="shared" ca="1" si="113"/>
        <v>XW57SPTPWKCTHSWIH87</v>
      </c>
    </row>
    <row r="7293" spans="1:1" x14ac:dyDescent="0.25">
      <c r="A7293" t="str">
        <f t="shared" ca="1" si="113"/>
        <v>MW96AQEQVJPUOEMAK74</v>
      </c>
    </row>
    <row r="7294" spans="1:1" x14ac:dyDescent="0.25">
      <c r="A7294" t="str">
        <f t="shared" ca="1" si="113"/>
        <v>PW63WDSJQAHOTULYA93</v>
      </c>
    </row>
    <row r="7295" spans="1:1" x14ac:dyDescent="0.25">
      <c r="A7295" t="str">
        <f t="shared" ca="1" si="113"/>
        <v>SJ70KSZHSHEXGCXWE54</v>
      </c>
    </row>
    <row r="7296" spans="1:1" x14ac:dyDescent="0.25">
      <c r="A7296" t="str">
        <f t="shared" ca="1" si="113"/>
        <v>DX43KHLZXIJDRXNJO55</v>
      </c>
    </row>
    <row r="7297" spans="1:1" x14ac:dyDescent="0.25">
      <c r="A7297" t="str">
        <f t="shared" ca="1" si="113"/>
        <v>ME85TMQSBSRXKHXKC63</v>
      </c>
    </row>
    <row r="7298" spans="1:1" x14ac:dyDescent="0.25">
      <c r="A7298" t="str">
        <f t="shared" ref="A7298:A7361" ca="1" si="1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CJ89TIHIJGQPHAEDY69</v>
      </c>
    </row>
    <row r="7299" spans="1:1" x14ac:dyDescent="0.25">
      <c r="A7299" t="str">
        <f t="shared" ca="1" si="114"/>
        <v>AH58BOOQRWLAJQIDI72</v>
      </c>
    </row>
    <row r="7300" spans="1:1" x14ac:dyDescent="0.25">
      <c r="A7300" t="str">
        <f t="shared" ca="1" si="114"/>
        <v>PC39PXDUYZRIZMAGE55</v>
      </c>
    </row>
    <row r="7301" spans="1:1" x14ac:dyDescent="0.25">
      <c r="A7301" t="str">
        <f t="shared" ca="1" si="114"/>
        <v>CZ47GGQONXQBXIUKG23</v>
      </c>
    </row>
    <row r="7302" spans="1:1" x14ac:dyDescent="0.25">
      <c r="A7302" t="str">
        <f t="shared" ca="1" si="114"/>
        <v>HT80GHLCOXBXSXQFL90</v>
      </c>
    </row>
    <row r="7303" spans="1:1" x14ac:dyDescent="0.25">
      <c r="A7303" t="str">
        <f t="shared" ca="1" si="114"/>
        <v>PH54JKVNAIONWYGLX38</v>
      </c>
    </row>
    <row r="7304" spans="1:1" x14ac:dyDescent="0.25">
      <c r="A7304" t="str">
        <f t="shared" ca="1" si="114"/>
        <v>TE81LEPUDEQICFKUG94</v>
      </c>
    </row>
    <row r="7305" spans="1:1" x14ac:dyDescent="0.25">
      <c r="A7305" t="str">
        <f t="shared" ca="1" si="114"/>
        <v>JB59VAZNIBBLRHZVF11</v>
      </c>
    </row>
    <row r="7306" spans="1:1" x14ac:dyDescent="0.25">
      <c r="A7306" t="str">
        <f t="shared" ca="1" si="114"/>
        <v>XR50XMBFTDSDPOJNC30</v>
      </c>
    </row>
    <row r="7307" spans="1:1" x14ac:dyDescent="0.25">
      <c r="A7307" t="str">
        <f t="shared" ca="1" si="114"/>
        <v>SW54UWDHVLFYZRWJV62</v>
      </c>
    </row>
    <row r="7308" spans="1:1" x14ac:dyDescent="0.25">
      <c r="A7308" t="str">
        <f t="shared" ca="1" si="114"/>
        <v>WR14GKRILDPTKTECI88</v>
      </c>
    </row>
    <row r="7309" spans="1:1" x14ac:dyDescent="0.25">
      <c r="A7309" t="str">
        <f t="shared" ca="1" si="114"/>
        <v>RA13BAKNOYJLMIJLI56</v>
      </c>
    </row>
    <row r="7310" spans="1:1" x14ac:dyDescent="0.25">
      <c r="A7310" t="str">
        <f t="shared" ca="1" si="114"/>
        <v>QM29JZWMCRDBFLAZV52</v>
      </c>
    </row>
    <row r="7311" spans="1:1" x14ac:dyDescent="0.25">
      <c r="A7311" t="str">
        <f t="shared" ca="1" si="114"/>
        <v>OL48ISJXGGCCONXOD49</v>
      </c>
    </row>
    <row r="7312" spans="1:1" x14ac:dyDescent="0.25">
      <c r="A7312" t="str">
        <f t="shared" ca="1" si="114"/>
        <v>GH92HIGLQMJANNKRT99</v>
      </c>
    </row>
    <row r="7313" spans="1:1" x14ac:dyDescent="0.25">
      <c r="A7313" t="str">
        <f t="shared" ca="1" si="114"/>
        <v>LN8GLBOBFOLJFLGT18</v>
      </c>
    </row>
    <row r="7314" spans="1:1" x14ac:dyDescent="0.25">
      <c r="A7314" t="str">
        <f t="shared" ca="1" si="114"/>
        <v>VE37HZHAUUUPDDXQT56</v>
      </c>
    </row>
    <row r="7315" spans="1:1" x14ac:dyDescent="0.25">
      <c r="A7315" t="str">
        <f t="shared" ca="1" si="114"/>
        <v>SF49EQEYYDDCQTNTP68</v>
      </c>
    </row>
    <row r="7316" spans="1:1" x14ac:dyDescent="0.25">
      <c r="A7316" t="str">
        <f t="shared" ca="1" si="114"/>
        <v>RB58NCWCUCHKJYZBA81</v>
      </c>
    </row>
    <row r="7317" spans="1:1" x14ac:dyDescent="0.25">
      <c r="A7317" t="str">
        <f t="shared" ca="1" si="114"/>
        <v>NK79IBPCAMPMHMUSI97</v>
      </c>
    </row>
    <row r="7318" spans="1:1" x14ac:dyDescent="0.25">
      <c r="A7318" t="str">
        <f t="shared" ca="1" si="114"/>
        <v>NO11JHYYGYFRXZKLG64</v>
      </c>
    </row>
    <row r="7319" spans="1:1" x14ac:dyDescent="0.25">
      <c r="A7319" t="str">
        <f t="shared" ca="1" si="114"/>
        <v>CQ12JTZBDOYQVJNIB3</v>
      </c>
    </row>
    <row r="7320" spans="1:1" x14ac:dyDescent="0.25">
      <c r="A7320" t="str">
        <f t="shared" ca="1" si="114"/>
        <v>OI59COFDERZHCPRIA79</v>
      </c>
    </row>
    <row r="7321" spans="1:1" x14ac:dyDescent="0.25">
      <c r="A7321" t="str">
        <f t="shared" ca="1" si="114"/>
        <v>GH88LMKFORNCWEQVK80</v>
      </c>
    </row>
    <row r="7322" spans="1:1" x14ac:dyDescent="0.25">
      <c r="A7322" t="str">
        <f t="shared" ca="1" si="114"/>
        <v>NQ99YGNIDRAVRXPZT85</v>
      </c>
    </row>
    <row r="7323" spans="1:1" x14ac:dyDescent="0.25">
      <c r="A7323" t="str">
        <f t="shared" ca="1" si="114"/>
        <v>HH36IZYFPXGHKNRIM7</v>
      </c>
    </row>
    <row r="7324" spans="1:1" x14ac:dyDescent="0.25">
      <c r="A7324" t="str">
        <f t="shared" ca="1" si="114"/>
        <v>RO66FBXCNHDPJUPZT11</v>
      </c>
    </row>
    <row r="7325" spans="1:1" x14ac:dyDescent="0.25">
      <c r="A7325" t="str">
        <f t="shared" ca="1" si="114"/>
        <v>US3HEDSYVCTDCPGP93</v>
      </c>
    </row>
    <row r="7326" spans="1:1" x14ac:dyDescent="0.25">
      <c r="A7326" t="str">
        <f t="shared" ca="1" si="114"/>
        <v>QE37HNXEHAHPAWFCX23</v>
      </c>
    </row>
    <row r="7327" spans="1:1" x14ac:dyDescent="0.25">
      <c r="A7327" t="str">
        <f t="shared" ca="1" si="114"/>
        <v>BL41AXMWUUIELUWOS36</v>
      </c>
    </row>
    <row r="7328" spans="1:1" x14ac:dyDescent="0.25">
      <c r="A7328" t="str">
        <f t="shared" ca="1" si="114"/>
        <v>LN59UDZNSISDUQZXU86</v>
      </c>
    </row>
    <row r="7329" spans="1:1" x14ac:dyDescent="0.25">
      <c r="A7329" t="str">
        <f t="shared" ca="1" si="114"/>
        <v>HP89ZKYCNYTEUIKRH89</v>
      </c>
    </row>
    <row r="7330" spans="1:1" x14ac:dyDescent="0.25">
      <c r="A7330" t="str">
        <f t="shared" ca="1" si="114"/>
        <v>TB72WFHPYFNSYCQNJ97</v>
      </c>
    </row>
    <row r="7331" spans="1:1" x14ac:dyDescent="0.25">
      <c r="A7331" t="str">
        <f t="shared" ca="1" si="114"/>
        <v>AR54URDYXKAMCITSF7</v>
      </c>
    </row>
    <row r="7332" spans="1:1" x14ac:dyDescent="0.25">
      <c r="A7332" t="str">
        <f t="shared" ca="1" si="114"/>
        <v>JB88TKJCJRIKXAZYT70</v>
      </c>
    </row>
    <row r="7333" spans="1:1" x14ac:dyDescent="0.25">
      <c r="A7333" t="str">
        <f t="shared" ca="1" si="114"/>
        <v>RW48PKVAWNSKPLLAY41</v>
      </c>
    </row>
    <row r="7334" spans="1:1" x14ac:dyDescent="0.25">
      <c r="A7334" t="str">
        <f t="shared" ca="1" si="114"/>
        <v>DX60ULBGVMFOVBDZQ46</v>
      </c>
    </row>
    <row r="7335" spans="1:1" x14ac:dyDescent="0.25">
      <c r="A7335" t="str">
        <f t="shared" ca="1" si="114"/>
        <v>TK25NEMVAMWAFEURM29</v>
      </c>
    </row>
    <row r="7336" spans="1:1" x14ac:dyDescent="0.25">
      <c r="A7336" t="str">
        <f t="shared" ca="1" si="114"/>
        <v>DV92JKSYUSQUULEZB35</v>
      </c>
    </row>
    <row r="7337" spans="1:1" x14ac:dyDescent="0.25">
      <c r="A7337" t="str">
        <f t="shared" ca="1" si="114"/>
        <v>NP61EHNNPDPSIUQRU91</v>
      </c>
    </row>
    <row r="7338" spans="1:1" x14ac:dyDescent="0.25">
      <c r="A7338" t="str">
        <f t="shared" ca="1" si="114"/>
        <v>WE68IZDKRUMOEATBD70</v>
      </c>
    </row>
    <row r="7339" spans="1:1" x14ac:dyDescent="0.25">
      <c r="A7339" t="str">
        <f t="shared" ca="1" si="114"/>
        <v>PK18GWIRYQZXTNWIN9</v>
      </c>
    </row>
    <row r="7340" spans="1:1" x14ac:dyDescent="0.25">
      <c r="A7340" t="str">
        <f t="shared" ca="1" si="114"/>
        <v>ZR18OCVDQXXJPLZWH96</v>
      </c>
    </row>
    <row r="7341" spans="1:1" x14ac:dyDescent="0.25">
      <c r="A7341" t="str">
        <f t="shared" ca="1" si="114"/>
        <v>UG4ETCXMLBPTQTHF54</v>
      </c>
    </row>
    <row r="7342" spans="1:1" x14ac:dyDescent="0.25">
      <c r="A7342" t="str">
        <f t="shared" ca="1" si="114"/>
        <v>LE33CVHSBYHALDZZW22</v>
      </c>
    </row>
    <row r="7343" spans="1:1" x14ac:dyDescent="0.25">
      <c r="A7343" t="str">
        <f t="shared" ca="1" si="114"/>
        <v>YE85LLZTXRJSLPAWJ64</v>
      </c>
    </row>
    <row r="7344" spans="1:1" x14ac:dyDescent="0.25">
      <c r="A7344" t="str">
        <f t="shared" ca="1" si="114"/>
        <v>KI72UJTDMVSCNIIXI12</v>
      </c>
    </row>
    <row r="7345" spans="1:1" x14ac:dyDescent="0.25">
      <c r="A7345" t="str">
        <f t="shared" ca="1" si="114"/>
        <v>LQ24MBASIXDMKZBHO6</v>
      </c>
    </row>
    <row r="7346" spans="1:1" x14ac:dyDescent="0.25">
      <c r="A7346" t="str">
        <f t="shared" ca="1" si="114"/>
        <v>DX87POCPJEFVAHQQV81</v>
      </c>
    </row>
    <row r="7347" spans="1:1" x14ac:dyDescent="0.25">
      <c r="A7347" t="str">
        <f t="shared" ca="1" si="114"/>
        <v>YP72BQTDVCDFIQVRK47</v>
      </c>
    </row>
    <row r="7348" spans="1:1" x14ac:dyDescent="0.25">
      <c r="A7348" t="str">
        <f t="shared" ca="1" si="114"/>
        <v>FK3JBFWTLVOLDUKN9</v>
      </c>
    </row>
    <row r="7349" spans="1:1" x14ac:dyDescent="0.25">
      <c r="A7349" t="str">
        <f t="shared" ca="1" si="114"/>
        <v>LU63NQVIDBWKNHPKZ16</v>
      </c>
    </row>
    <row r="7350" spans="1:1" x14ac:dyDescent="0.25">
      <c r="A7350" t="str">
        <f t="shared" ca="1" si="114"/>
        <v>CN39YRZXIZXXVQCWK43</v>
      </c>
    </row>
    <row r="7351" spans="1:1" x14ac:dyDescent="0.25">
      <c r="A7351" t="str">
        <f t="shared" ca="1" si="114"/>
        <v>VL90ZATQERYTGWYAZ51</v>
      </c>
    </row>
    <row r="7352" spans="1:1" x14ac:dyDescent="0.25">
      <c r="A7352" t="str">
        <f t="shared" ca="1" si="114"/>
        <v>OK3RLVLRFCNXXUOH87</v>
      </c>
    </row>
    <row r="7353" spans="1:1" x14ac:dyDescent="0.25">
      <c r="A7353" t="str">
        <f t="shared" ca="1" si="114"/>
        <v>DW62RGXRDASBXLONT92</v>
      </c>
    </row>
    <row r="7354" spans="1:1" x14ac:dyDescent="0.25">
      <c r="A7354" t="str">
        <f t="shared" ca="1" si="114"/>
        <v>WQ23ZNHZBQJFKKEDG42</v>
      </c>
    </row>
    <row r="7355" spans="1:1" x14ac:dyDescent="0.25">
      <c r="A7355" t="str">
        <f t="shared" ca="1" si="114"/>
        <v>EI81FMLUHTCKZJIKP12</v>
      </c>
    </row>
    <row r="7356" spans="1:1" x14ac:dyDescent="0.25">
      <c r="A7356" t="str">
        <f t="shared" ca="1" si="114"/>
        <v>PX49XTUWWYMIGAATB73</v>
      </c>
    </row>
    <row r="7357" spans="1:1" x14ac:dyDescent="0.25">
      <c r="A7357" t="str">
        <f t="shared" ca="1" si="114"/>
        <v>PN82RAOXEKFCBMYYU94</v>
      </c>
    </row>
    <row r="7358" spans="1:1" x14ac:dyDescent="0.25">
      <c r="A7358" t="str">
        <f t="shared" ca="1" si="114"/>
        <v>RK1QTGCPXSQBIPFN83</v>
      </c>
    </row>
    <row r="7359" spans="1:1" x14ac:dyDescent="0.25">
      <c r="A7359" t="str">
        <f t="shared" ca="1" si="114"/>
        <v>BC97ZMHLGRZHUVHXB10</v>
      </c>
    </row>
    <row r="7360" spans="1:1" x14ac:dyDescent="0.25">
      <c r="A7360" t="str">
        <f t="shared" ca="1" si="114"/>
        <v>HM6SKLVZWEVVKOSW2</v>
      </c>
    </row>
    <row r="7361" spans="1:1" x14ac:dyDescent="0.25">
      <c r="A7361" t="str">
        <f t="shared" ca="1" si="114"/>
        <v>PU33GJOEEJGADJLNC27</v>
      </c>
    </row>
    <row r="7362" spans="1:1" x14ac:dyDescent="0.25">
      <c r="A7362" t="str">
        <f t="shared" ref="A7362:A7425" ca="1" si="1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NJ54BBBZSBCLQMJDE37</v>
      </c>
    </row>
    <row r="7363" spans="1:1" x14ac:dyDescent="0.25">
      <c r="A7363" t="str">
        <f t="shared" ca="1" si="115"/>
        <v>GH37LVZWQEKZIEIOW69</v>
      </c>
    </row>
    <row r="7364" spans="1:1" x14ac:dyDescent="0.25">
      <c r="A7364" t="str">
        <f t="shared" ca="1" si="115"/>
        <v>JM40DIQWYHFDMIHYQ63</v>
      </c>
    </row>
    <row r="7365" spans="1:1" x14ac:dyDescent="0.25">
      <c r="A7365" t="str">
        <f t="shared" ca="1" si="115"/>
        <v>LR50WAXKCJRXQQNGF50</v>
      </c>
    </row>
    <row r="7366" spans="1:1" x14ac:dyDescent="0.25">
      <c r="A7366" t="str">
        <f t="shared" ca="1" si="115"/>
        <v>JH53GPEQJXKRJWNQW27</v>
      </c>
    </row>
    <row r="7367" spans="1:1" x14ac:dyDescent="0.25">
      <c r="A7367" t="str">
        <f t="shared" ca="1" si="115"/>
        <v>RI85OSCFGPWHSOCPM69</v>
      </c>
    </row>
    <row r="7368" spans="1:1" x14ac:dyDescent="0.25">
      <c r="A7368" t="str">
        <f t="shared" ca="1" si="115"/>
        <v>KQ37TOFKRFZTBMWGE29</v>
      </c>
    </row>
    <row r="7369" spans="1:1" x14ac:dyDescent="0.25">
      <c r="A7369" t="str">
        <f t="shared" ca="1" si="115"/>
        <v>RK59GZMWWYURRWRSD90</v>
      </c>
    </row>
    <row r="7370" spans="1:1" x14ac:dyDescent="0.25">
      <c r="A7370" t="str">
        <f t="shared" ca="1" si="115"/>
        <v>OU90BUZIGCPEKPBDN55</v>
      </c>
    </row>
    <row r="7371" spans="1:1" x14ac:dyDescent="0.25">
      <c r="A7371" t="str">
        <f t="shared" ca="1" si="115"/>
        <v>MI80UJXRWDAFGTFCK33</v>
      </c>
    </row>
    <row r="7372" spans="1:1" x14ac:dyDescent="0.25">
      <c r="A7372" t="str">
        <f t="shared" ca="1" si="115"/>
        <v>OD11BJEFDTJVXYXHY57</v>
      </c>
    </row>
    <row r="7373" spans="1:1" x14ac:dyDescent="0.25">
      <c r="A7373" t="str">
        <f t="shared" ca="1" si="115"/>
        <v>IM31OKROKXHTZEERU71</v>
      </c>
    </row>
    <row r="7374" spans="1:1" x14ac:dyDescent="0.25">
      <c r="A7374" t="str">
        <f t="shared" ca="1" si="115"/>
        <v>JJ15OUTALPMUPOIDA82</v>
      </c>
    </row>
    <row r="7375" spans="1:1" x14ac:dyDescent="0.25">
      <c r="A7375" t="str">
        <f t="shared" ca="1" si="115"/>
        <v>OB19WGFQFPHLXPNPA77</v>
      </c>
    </row>
    <row r="7376" spans="1:1" x14ac:dyDescent="0.25">
      <c r="A7376" t="str">
        <f t="shared" ca="1" si="115"/>
        <v>RL37STEQZEKAZCMUD14</v>
      </c>
    </row>
    <row r="7377" spans="1:1" x14ac:dyDescent="0.25">
      <c r="A7377" t="str">
        <f t="shared" ca="1" si="115"/>
        <v>FF63OGUHHEBOUCHZU48</v>
      </c>
    </row>
    <row r="7378" spans="1:1" x14ac:dyDescent="0.25">
      <c r="A7378" t="str">
        <f t="shared" ca="1" si="115"/>
        <v>TC39FZRHBIWWCVHPR22</v>
      </c>
    </row>
    <row r="7379" spans="1:1" x14ac:dyDescent="0.25">
      <c r="A7379" t="str">
        <f t="shared" ca="1" si="115"/>
        <v>LA75RQEAUIQHIRFCM46</v>
      </c>
    </row>
    <row r="7380" spans="1:1" x14ac:dyDescent="0.25">
      <c r="A7380" t="str">
        <f t="shared" ca="1" si="115"/>
        <v>AC17TMIXWQUXLFXGB6</v>
      </c>
    </row>
    <row r="7381" spans="1:1" x14ac:dyDescent="0.25">
      <c r="A7381" t="str">
        <f t="shared" ca="1" si="115"/>
        <v>DB85WXWOZHEIKJHTA35</v>
      </c>
    </row>
    <row r="7382" spans="1:1" x14ac:dyDescent="0.25">
      <c r="A7382" t="str">
        <f t="shared" ca="1" si="115"/>
        <v>EW79KSHDBMGHJLQFY52</v>
      </c>
    </row>
    <row r="7383" spans="1:1" x14ac:dyDescent="0.25">
      <c r="A7383" t="str">
        <f t="shared" ca="1" si="115"/>
        <v>EU19FJNYFCZOTNINC3</v>
      </c>
    </row>
    <row r="7384" spans="1:1" x14ac:dyDescent="0.25">
      <c r="A7384" t="str">
        <f t="shared" ca="1" si="115"/>
        <v>CY82LUKPPVIYAJSEX75</v>
      </c>
    </row>
    <row r="7385" spans="1:1" x14ac:dyDescent="0.25">
      <c r="A7385" t="str">
        <f t="shared" ca="1" si="115"/>
        <v>ZE75DPSYNGWJPWMYK78</v>
      </c>
    </row>
    <row r="7386" spans="1:1" x14ac:dyDescent="0.25">
      <c r="A7386" t="str">
        <f t="shared" ca="1" si="115"/>
        <v>RV66HAGKZXJQVAFTV23</v>
      </c>
    </row>
    <row r="7387" spans="1:1" x14ac:dyDescent="0.25">
      <c r="A7387" t="str">
        <f t="shared" ca="1" si="115"/>
        <v>IQ84XMLNTKOVHCXRP89</v>
      </c>
    </row>
    <row r="7388" spans="1:1" x14ac:dyDescent="0.25">
      <c r="A7388" t="str">
        <f t="shared" ca="1" si="115"/>
        <v>MC59GILQJMZVNWEIU92</v>
      </c>
    </row>
    <row r="7389" spans="1:1" x14ac:dyDescent="0.25">
      <c r="A7389" t="str">
        <f t="shared" ca="1" si="115"/>
        <v>IT47IEPIZKVWJQZWA65</v>
      </c>
    </row>
    <row r="7390" spans="1:1" x14ac:dyDescent="0.25">
      <c r="A7390" t="str">
        <f t="shared" ca="1" si="115"/>
        <v>OY30KQYSCZFVQSUDI66</v>
      </c>
    </row>
    <row r="7391" spans="1:1" x14ac:dyDescent="0.25">
      <c r="A7391" t="str">
        <f t="shared" ca="1" si="115"/>
        <v>MT83QLQCCGKSOYHBB43</v>
      </c>
    </row>
    <row r="7392" spans="1:1" x14ac:dyDescent="0.25">
      <c r="A7392" t="str">
        <f t="shared" ca="1" si="115"/>
        <v>DD5YMCUPQUXGKDDI60</v>
      </c>
    </row>
    <row r="7393" spans="1:1" x14ac:dyDescent="0.25">
      <c r="A7393" t="str">
        <f t="shared" ca="1" si="115"/>
        <v>KB30LDNLWWJRFDLES83</v>
      </c>
    </row>
    <row r="7394" spans="1:1" x14ac:dyDescent="0.25">
      <c r="A7394" t="str">
        <f t="shared" ca="1" si="115"/>
        <v>XW77GUWVOJZVOVUAX51</v>
      </c>
    </row>
    <row r="7395" spans="1:1" x14ac:dyDescent="0.25">
      <c r="A7395" t="str">
        <f t="shared" ca="1" si="115"/>
        <v>EY43LJNIKXHLXGTFC25</v>
      </c>
    </row>
    <row r="7396" spans="1:1" x14ac:dyDescent="0.25">
      <c r="A7396" t="str">
        <f t="shared" ca="1" si="115"/>
        <v>MI35ZIYHYGWBOZOQO3</v>
      </c>
    </row>
    <row r="7397" spans="1:1" x14ac:dyDescent="0.25">
      <c r="A7397" t="str">
        <f t="shared" ca="1" si="115"/>
        <v>AP78ZXCJYXLKMICEY1</v>
      </c>
    </row>
    <row r="7398" spans="1:1" x14ac:dyDescent="0.25">
      <c r="A7398" t="str">
        <f t="shared" ca="1" si="115"/>
        <v>EC5WHSWJAQPCZDZC48</v>
      </c>
    </row>
    <row r="7399" spans="1:1" x14ac:dyDescent="0.25">
      <c r="A7399" t="str">
        <f t="shared" ca="1" si="115"/>
        <v>UO89LSVOHRZHZJTTZ98</v>
      </c>
    </row>
    <row r="7400" spans="1:1" x14ac:dyDescent="0.25">
      <c r="A7400" t="str">
        <f t="shared" ca="1" si="115"/>
        <v>MB92BSVENBRFMAWYK29</v>
      </c>
    </row>
    <row r="7401" spans="1:1" x14ac:dyDescent="0.25">
      <c r="A7401" t="str">
        <f t="shared" ca="1" si="115"/>
        <v>JS62VOFCGNYNIKYWJ42</v>
      </c>
    </row>
    <row r="7402" spans="1:1" x14ac:dyDescent="0.25">
      <c r="A7402" t="str">
        <f t="shared" ca="1" si="115"/>
        <v>LT42IWOIVGEGBJFSQ15</v>
      </c>
    </row>
    <row r="7403" spans="1:1" x14ac:dyDescent="0.25">
      <c r="A7403" t="str">
        <f t="shared" ca="1" si="115"/>
        <v>RK89OYUVIABQKDOKK4</v>
      </c>
    </row>
    <row r="7404" spans="1:1" x14ac:dyDescent="0.25">
      <c r="A7404" t="str">
        <f t="shared" ca="1" si="115"/>
        <v>ZW14YKQLFLZVLKKFA63</v>
      </c>
    </row>
    <row r="7405" spans="1:1" x14ac:dyDescent="0.25">
      <c r="A7405" t="str">
        <f t="shared" ca="1" si="115"/>
        <v>GZ31CQZXISLTYUULZ80</v>
      </c>
    </row>
    <row r="7406" spans="1:1" x14ac:dyDescent="0.25">
      <c r="A7406" t="str">
        <f t="shared" ca="1" si="115"/>
        <v>AG96GYXXEZHLXWDKU12</v>
      </c>
    </row>
    <row r="7407" spans="1:1" x14ac:dyDescent="0.25">
      <c r="A7407" t="str">
        <f t="shared" ca="1" si="115"/>
        <v>VT18MADIGFNCIQAJW75</v>
      </c>
    </row>
    <row r="7408" spans="1:1" x14ac:dyDescent="0.25">
      <c r="A7408" t="str">
        <f t="shared" ca="1" si="115"/>
        <v>BT92KAWUKOKAKFEVD92</v>
      </c>
    </row>
    <row r="7409" spans="1:1" x14ac:dyDescent="0.25">
      <c r="A7409" t="str">
        <f t="shared" ca="1" si="115"/>
        <v>OU42YLDKHDQFSVJDI21</v>
      </c>
    </row>
    <row r="7410" spans="1:1" x14ac:dyDescent="0.25">
      <c r="A7410" t="str">
        <f t="shared" ca="1" si="115"/>
        <v>WT93FYYCTQESYUGVP85</v>
      </c>
    </row>
    <row r="7411" spans="1:1" x14ac:dyDescent="0.25">
      <c r="A7411" t="str">
        <f t="shared" ca="1" si="115"/>
        <v>OM16CBCBTUHYYVOMJ15</v>
      </c>
    </row>
    <row r="7412" spans="1:1" x14ac:dyDescent="0.25">
      <c r="A7412" t="str">
        <f t="shared" ca="1" si="115"/>
        <v>DP26SMOKBCDHQZNMQ72</v>
      </c>
    </row>
    <row r="7413" spans="1:1" x14ac:dyDescent="0.25">
      <c r="A7413" t="str">
        <f t="shared" ca="1" si="115"/>
        <v>PE30OIQWWIDTZSKXF9</v>
      </c>
    </row>
    <row r="7414" spans="1:1" x14ac:dyDescent="0.25">
      <c r="A7414" t="str">
        <f t="shared" ca="1" si="115"/>
        <v>WP63NASFBNZPTSTZW5</v>
      </c>
    </row>
    <row r="7415" spans="1:1" x14ac:dyDescent="0.25">
      <c r="A7415" t="str">
        <f t="shared" ca="1" si="115"/>
        <v>TT75RUUIJWANPQDGF64</v>
      </c>
    </row>
    <row r="7416" spans="1:1" x14ac:dyDescent="0.25">
      <c r="A7416" t="str">
        <f t="shared" ca="1" si="115"/>
        <v>SQ83MDDANBTKTSPCZ21</v>
      </c>
    </row>
    <row r="7417" spans="1:1" x14ac:dyDescent="0.25">
      <c r="A7417" t="str">
        <f t="shared" ca="1" si="115"/>
        <v>AQ25GDMSAFUBAEHPY90</v>
      </c>
    </row>
    <row r="7418" spans="1:1" x14ac:dyDescent="0.25">
      <c r="A7418" t="str">
        <f t="shared" ca="1" si="115"/>
        <v>IR0VYENLELOBNXUB86</v>
      </c>
    </row>
    <row r="7419" spans="1:1" x14ac:dyDescent="0.25">
      <c r="A7419" t="str">
        <f t="shared" ca="1" si="115"/>
        <v>TJ13GAAMEAXOZAYQS97</v>
      </c>
    </row>
    <row r="7420" spans="1:1" x14ac:dyDescent="0.25">
      <c r="A7420" t="str">
        <f t="shared" ca="1" si="115"/>
        <v>KQ40BPZPBLDFGOAGR44</v>
      </c>
    </row>
    <row r="7421" spans="1:1" x14ac:dyDescent="0.25">
      <c r="A7421" t="str">
        <f t="shared" ca="1" si="115"/>
        <v>JT67NKWAEVPDRDYKI0</v>
      </c>
    </row>
    <row r="7422" spans="1:1" x14ac:dyDescent="0.25">
      <c r="A7422" t="str">
        <f t="shared" ca="1" si="115"/>
        <v>WV75OSSJZRHUZGKYS34</v>
      </c>
    </row>
    <row r="7423" spans="1:1" x14ac:dyDescent="0.25">
      <c r="A7423" t="str">
        <f t="shared" ca="1" si="115"/>
        <v>UL71ANPVONIKXZDOD65</v>
      </c>
    </row>
    <row r="7424" spans="1:1" x14ac:dyDescent="0.25">
      <c r="A7424" t="str">
        <f t="shared" ca="1" si="115"/>
        <v>KG5MDSPYXFAZKNVG46</v>
      </c>
    </row>
    <row r="7425" spans="1:1" x14ac:dyDescent="0.25">
      <c r="A7425" t="str">
        <f t="shared" ca="1" si="115"/>
        <v>ER79QOQEZIOIZNTWX73</v>
      </c>
    </row>
    <row r="7426" spans="1:1" x14ac:dyDescent="0.25">
      <c r="A7426" t="str">
        <f t="shared" ref="A7426:A7489" ca="1" si="1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OZ4PXUSKADRQKVSW26</v>
      </c>
    </row>
    <row r="7427" spans="1:1" x14ac:dyDescent="0.25">
      <c r="A7427" t="str">
        <f t="shared" ca="1" si="116"/>
        <v>IX66PIOBPBWHWPOJR19</v>
      </c>
    </row>
    <row r="7428" spans="1:1" x14ac:dyDescent="0.25">
      <c r="A7428" t="str">
        <f t="shared" ca="1" si="116"/>
        <v>LD79QRFINYLKVIWLH48</v>
      </c>
    </row>
    <row r="7429" spans="1:1" x14ac:dyDescent="0.25">
      <c r="A7429" t="str">
        <f t="shared" ca="1" si="116"/>
        <v>DM78WYPHVGTZCDKJD84</v>
      </c>
    </row>
    <row r="7430" spans="1:1" x14ac:dyDescent="0.25">
      <c r="A7430" t="str">
        <f t="shared" ca="1" si="116"/>
        <v>EJ82JJVMJUEZXZUKY60</v>
      </c>
    </row>
    <row r="7431" spans="1:1" x14ac:dyDescent="0.25">
      <c r="A7431" t="str">
        <f t="shared" ca="1" si="116"/>
        <v>JN16KLLBZZPNBOTLM96</v>
      </c>
    </row>
    <row r="7432" spans="1:1" x14ac:dyDescent="0.25">
      <c r="A7432" t="str">
        <f t="shared" ca="1" si="116"/>
        <v>BI10NJZWMWVJLYKDR19</v>
      </c>
    </row>
    <row r="7433" spans="1:1" x14ac:dyDescent="0.25">
      <c r="A7433" t="str">
        <f t="shared" ca="1" si="116"/>
        <v>PP79EOVYBQUUUYDGR89</v>
      </c>
    </row>
    <row r="7434" spans="1:1" x14ac:dyDescent="0.25">
      <c r="A7434" t="str">
        <f t="shared" ca="1" si="116"/>
        <v>FR43WJRUHFDJZGCVG87</v>
      </c>
    </row>
    <row r="7435" spans="1:1" x14ac:dyDescent="0.25">
      <c r="A7435" t="str">
        <f t="shared" ca="1" si="116"/>
        <v>YS11XWGIMLQWWFQKY51</v>
      </c>
    </row>
    <row r="7436" spans="1:1" x14ac:dyDescent="0.25">
      <c r="A7436" t="str">
        <f t="shared" ca="1" si="116"/>
        <v>ZB84MBVXNEDECFAQM33</v>
      </c>
    </row>
    <row r="7437" spans="1:1" x14ac:dyDescent="0.25">
      <c r="A7437" t="str">
        <f t="shared" ca="1" si="116"/>
        <v>PH8LXWJFKTUXHTXX56</v>
      </c>
    </row>
    <row r="7438" spans="1:1" x14ac:dyDescent="0.25">
      <c r="A7438" t="str">
        <f t="shared" ca="1" si="116"/>
        <v>VP30VKHUQFWWJWCLL98</v>
      </c>
    </row>
    <row r="7439" spans="1:1" x14ac:dyDescent="0.25">
      <c r="A7439" t="str">
        <f t="shared" ca="1" si="116"/>
        <v>ZS62KVDIFITRIRNRK48</v>
      </c>
    </row>
    <row r="7440" spans="1:1" x14ac:dyDescent="0.25">
      <c r="A7440" t="str">
        <f t="shared" ca="1" si="116"/>
        <v>VO5VSMSHNYDNEDQN94</v>
      </c>
    </row>
    <row r="7441" spans="1:1" x14ac:dyDescent="0.25">
      <c r="A7441" t="str">
        <f t="shared" ca="1" si="116"/>
        <v>YR91OIABKUDYYQOHY61</v>
      </c>
    </row>
    <row r="7442" spans="1:1" x14ac:dyDescent="0.25">
      <c r="A7442" t="str">
        <f t="shared" ca="1" si="116"/>
        <v>CV37EPDRLBSXFJYFF85</v>
      </c>
    </row>
    <row r="7443" spans="1:1" x14ac:dyDescent="0.25">
      <c r="A7443" t="str">
        <f t="shared" ca="1" si="116"/>
        <v>JQ61OXQYAIZDCXDRP77</v>
      </c>
    </row>
    <row r="7444" spans="1:1" x14ac:dyDescent="0.25">
      <c r="A7444" t="str">
        <f t="shared" ca="1" si="116"/>
        <v>HE21FNAKFKVODPHOL86</v>
      </c>
    </row>
    <row r="7445" spans="1:1" x14ac:dyDescent="0.25">
      <c r="A7445" t="str">
        <f t="shared" ca="1" si="116"/>
        <v>OQ35MHNWPNGELHWHI7</v>
      </c>
    </row>
    <row r="7446" spans="1:1" x14ac:dyDescent="0.25">
      <c r="A7446" t="str">
        <f t="shared" ca="1" si="116"/>
        <v>AH75NZTERPWBDWDPN75</v>
      </c>
    </row>
    <row r="7447" spans="1:1" x14ac:dyDescent="0.25">
      <c r="A7447" t="str">
        <f t="shared" ca="1" si="116"/>
        <v>OP5BOJALTCHSVRZL71</v>
      </c>
    </row>
    <row r="7448" spans="1:1" x14ac:dyDescent="0.25">
      <c r="A7448" t="str">
        <f t="shared" ca="1" si="116"/>
        <v>CM50ZFBAGKLEFXTAW25</v>
      </c>
    </row>
    <row r="7449" spans="1:1" x14ac:dyDescent="0.25">
      <c r="A7449" t="str">
        <f t="shared" ca="1" si="116"/>
        <v>WG51CORLPADNTLUHU69</v>
      </c>
    </row>
    <row r="7450" spans="1:1" x14ac:dyDescent="0.25">
      <c r="A7450" t="str">
        <f t="shared" ca="1" si="116"/>
        <v>NK79DRXPWXZMVUNRA57</v>
      </c>
    </row>
    <row r="7451" spans="1:1" x14ac:dyDescent="0.25">
      <c r="A7451" t="str">
        <f t="shared" ca="1" si="116"/>
        <v>TM44OFTKWXIAWLASG98</v>
      </c>
    </row>
    <row r="7452" spans="1:1" x14ac:dyDescent="0.25">
      <c r="A7452" t="str">
        <f t="shared" ca="1" si="116"/>
        <v>GR55MPNGKBWHVFMCK52</v>
      </c>
    </row>
    <row r="7453" spans="1:1" x14ac:dyDescent="0.25">
      <c r="A7453" t="str">
        <f t="shared" ca="1" si="116"/>
        <v>WI40NWBYUPIEBQUMC35</v>
      </c>
    </row>
    <row r="7454" spans="1:1" x14ac:dyDescent="0.25">
      <c r="A7454" t="str">
        <f t="shared" ca="1" si="116"/>
        <v>CP60UYUKLMPMYTDWC38</v>
      </c>
    </row>
    <row r="7455" spans="1:1" x14ac:dyDescent="0.25">
      <c r="A7455" t="str">
        <f t="shared" ca="1" si="116"/>
        <v>EH56VPTNPVEDAUOPK18</v>
      </c>
    </row>
    <row r="7456" spans="1:1" x14ac:dyDescent="0.25">
      <c r="A7456" t="str">
        <f t="shared" ca="1" si="116"/>
        <v>OC14BKNZUUTEFIKZT60</v>
      </c>
    </row>
    <row r="7457" spans="1:1" x14ac:dyDescent="0.25">
      <c r="A7457" t="str">
        <f t="shared" ca="1" si="116"/>
        <v>JV43CWFCDTHXTLPNZ93</v>
      </c>
    </row>
    <row r="7458" spans="1:1" x14ac:dyDescent="0.25">
      <c r="A7458" t="str">
        <f t="shared" ca="1" si="116"/>
        <v>SV61SRNUSZTDQFJAH13</v>
      </c>
    </row>
    <row r="7459" spans="1:1" x14ac:dyDescent="0.25">
      <c r="A7459" t="str">
        <f t="shared" ca="1" si="116"/>
        <v>CT85BFFFXCASSUVLW25</v>
      </c>
    </row>
    <row r="7460" spans="1:1" x14ac:dyDescent="0.25">
      <c r="A7460" t="str">
        <f t="shared" ca="1" si="116"/>
        <v>VD62ABWVCHMZATPZK52</v>
      </c>
    </row>
    <row r="7461" spans="1:1" x14ac:dyDescent="0.25">
      <c r="A7461" t="str">
        <f t="shared" ca="1" si="116"/>
        <v>YH55GZKTJULPPEQKT35</v>
      </c>
    </row>
    <row r="7462" spans="1:1" x14ac:dyDescent="0.25">
      <c r="A7462" t="str">
        <f t="shared" ca="1" si="116"/>
        <v>JA61MMGWVZLKQBCSP11</v>
      </c>
    </row>
    <row r="7463" spans="1:1" x14ac:dyDescent="0.25">
      <c r="A7463" t="str">
        <f t="shared" ca="1" si="116"/>
        <v>BS18VVPKASGTMFMIF40</v>
      </c>
    </row>
    <row r="7464" spans="1:1" x14ac:dyDescent="0.25">
      <c r="A7464" t="str">
        <f t="shared" ca="1" si="116"/>
        <v>LJ98EHOOPBHUNSIJD93</v>
      </c>
    </row>
    <row r="7465" spans="1:1" x14ac:dyDescent="0.25">
      <c r="A7465" t="str">
        <f t="shared" ca="1" si="116"/>
        <v>JF50KLDBXMDKPHRNT18</v>
      </c>
    </row>
    <row r="7466" spans="1:1" x14ac:dyDescent="0.25">
      <c r="A7466" t="str">
        <f t="shared" ca="1" si="116"/>
        <v>ZT73APDDZELYLWNJI5</v>
      </c>
    </row>
    <row r="7467" spans="1:1" x14ac:dyDescent="0.25">
      <c r="A7467" t="str">
        <f t="shared" ca="1" si="116"/>
        <v>PE25YJHUFVXMKPIDX84</v>
      </c>
    </row>
    <row r="7468" spans="1:1" x14ac:dyDescent="0.25">
      <c r="A7468" t="str">
        <f t="shared" ca="1" si="116"/>
        <v>HU69ZNMORJMKZDUDC39</v>
      </c>
    </row>
    <row r="7469" spans="1:1" x14ac:dyDescent="0.25">
      <c r="A7469" t="str">
        <f t="shared" ca="1" si="116"/>
        <v>SA70XGQHFNLZKCIGK18</v>
      </c>
    </row>
    <row r="7470" spans="1:1" x14ac:dyDescent="0.25">
      <c r="A7470" t="str">
        <f t="shared" ca="1" si="116"/>
        <v>QZ26FVFXPUEAMECNM19</v>
      </c>
    </row>
    <row r="7471" spans="1:1" x14ac:dyDescent="0.25">
      <c r="A7471" t="str">
        <f t="shared" ca="1" si="116"/>
        <v>TP90BZZQOWAUFHMIK12</v>
      </c>
    </row>
    <row r="7472" spans="1:1" x14ac:dyDescent="0.25">
      <c r="A7472" t="str">
        <f t="shared" ca="1" si="116"/>
        <v>KR79BGYISYFXOGIJG22</v>
      </c>
    </row>
    <row r="7473" spans="1:1" x14ac:dyDescent="0.25">
      <c r="A7473" t="str">
        <f t="shared" ca="1" si="116"/>
        <v>SU51RYUHFYMWDXVCY54</v>
      </c>
    </row>
    <row r="7474" spans="1:1" x14ac:dyDescent="0.25">
      <c r="A7474" t="str">
        <f t="shared" ca="1" si="116"/>
        <v>TE39HNDSJETTRVUCD58</v>
      </c>
    </row>
    <row r="7475" spans="1:1" x14ac:dyDescent="0.25">
      <c r="A7475" t="str">
        <f t="shared" ca="1" si="116"/>
        <v>QK52MGCSRWIIMIEXC70</v>
      </c>
    </row>
    <row r="7476" spans="1:1" x14ac:dyDescent="0.25">
      <c r="A7476" t="str">
        <f t="shared" ca="1" si="116"/>
        <v>VD94DDCQQDXNOCWTF16</v>
      </c>
    </row>
    <row r="7477" spans="1:1" x14ac:dyDescent="0.25">
      <c r="A7477" t="str">
        <f t="shared" ca="1" si="116"/>
        <v>EQ78SGTMLUNPHUBHB3</v>
      </c>
    </row>
    <row r="7478" spans="1:1" x14ac:dyDescent="0.25">
      <c r="A7478" t="str">
        <f t="shared" ca="1" si="116"/>
        <v>GG5CALSBYZIYAWKE89</v>
      </c>
    </row>
    <row r="7479" spans="1:1" x14ac:dyDescent="0.25">
      <c r="A7479" t="str">
        <f t="shared" ca="1" si="116"/>
        <v>QK97XJYJWYBANFGWO36</v>
      </c>
    </row>
    <row r="7480" spans="1:1" x14ac:dyDescent="0.25">
      <c r="A7480" t="str">
        <f t="shared" ca="1" si="116"/>
        <v>GR65NLAXWPPZUQBBD64</v>
      </c>
    </row>
    <row r="7481" spans="1:1" x14ac:dyDescent="0.25">
      <c r="A7481" t="str">
        <f t="shared" ca="1" si="116"/>
        <v>PA29NRBOFZBDCCVAL62</v>
      </c>
    </row>
    <row r="7482" spans="1:1" x14ac:dyDescent="0.25">
      <c r="A7482" t="str">
        <f t="shared" ca="1" si="116"/>
        <v>TH10EVUCCOUXSDIMP37</v>
      </c>
    </row>
    <row r="7483" spans="1:1" x14ac:dyDescent="0.25">
      <c r="A7483" t="str">
        <f t="shared" ca="1" si="116"/>
        <v>OS79BXYMECZHGFTRS79</v>
      </c>
    </row>
    <row r="7484" spans="1:1" x14ac:dyDescent="0.25">
      <c r="A7484" t="str">
        <f t="shared" ca="1" si="116"/>
        <v>EM62KNCXWTVGOWDFP8</v>
      </c>
    </row>
    <row r="7485" spans="1:1" x14ac:dyDescent="0.25">
      <c r="A7485" t="str">
        <f t="shared" ca="1" si="116"/>
        <v>DY15YUKIBQCQYPDXN48</v>
      </c>
    </row>
    <row r="7486" spans="1:1" x14ac:dyDescent="0.25">
      <c r="A7486" t="str">
        <f t="shared" ca="1" si="116"/>
        <v>ET8BXTMJBKBLKNXX71</v>
      </c>
    </row>
    <row r="7487" spans="1:1" x14ac:dyDescent="0.25">
      <c r="A7487" t="str">
        <f t="shared" ca="1" si="116"/>
        <v>TH73SPEETGBHSSNCF6</v>
      </c>
    </row>
    <row r="7488" spans="1:1" x14ac:dyDescent="0.25">
      <c r="A7488" t="str">
        <f t="shared" ca="1" si="116"/>
        <v>QS42VXUSWEESYWLPO76</v>
      </c>
    </row>
    <row r="7489" spans="1:1" x14ac:dyDescent="0.25">
      <c r="A7489" t="str">
        <f t="shared" ca="1" si="116"/>
        <v>CI51XXMTDNUUKURZS3</v>
      </c>
    </row>
    <row r="7490" spans="1:1" x14ac:dyDescent="0.25">
      <c r="A7490" t="str">
        <f t="shared" ref="A7490:A7553" ca="1" si="1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AV43VWQBAPKDSFOKM78</v>
      </c>
    </row>
    <row r="7491" spans="1:1" x14ac:dyDescent="0.25">
      <c r="A7491" t="str">
        <f t="shared" ca="1" si="117"/>
        <v>MG4IGGXLEEJBTMQB16</v>
      </c>
    </row>
    <row r="7492" spans="1:1" x14ac:dyDescent="0.25">
      <c r="A7492" t="str">
        <f t="shared" ca="1" si="117"/>
        <v>CG21LPWHWAAWSHZQI0</v>
      </c>
    </row>
    <row r="7493" spans="1:1" x14ac:dyDescent="0.25">
      <c r="A7493" t="str">
        <f t="shared" ca="1" si="117"/>
        <v>QJ98DGMKSHVKTXGFG7</v>
      </c>
    </row>
    <row r="7494" spans="1:1" x14ac:dyDescent="0.25">
      <c r="A7494" t="str">
        <f t="shared" ca="1" si="117"/>
        <v>WW4NIANZLIEBSNIR83</v>
      </c>
    </row>
    <row r="7495" spans="1:1" x14ac:dyDescent="0.25">
      <c r="A7495" t="str">
        <f t="shared" ca="1" si="117"/>
        <v>CG30TLSYNTFIUSCHF32</v>
      </c>
    </row>
    <row r="7496" spans="1:1" x14ac:dyDescent="0.25">
      <c r="A7496" t="str">
        <f t="shared" ca="1" si="117"/>
        <v>DL80FYWHVZDGXQJQY53</v>
      </c>
    </row>
    <row r="7497" spans="1:1" x14ac:dyDescent="0.25">
      <c r="A7497" t="str">
        <f t="shared" ca="1" si="117"/>
        <v>ZQ92ZXEIEOGMNTBBG26</v>
      </c>
    </row>
    <row r="7498" spans="1:1" x14ac:dyDescent="0.25">
      <c r="A7498" t="str">
        <f t="shared" ca="1" si="117"/>
        <v>LX44WNDCDNRHFBZET16</v>
      </c>
    </row>
    <row r="7499" spans="1:1" x14ac:dyDescent="0.25">
      <c r="A7499" t="str">
        <f t="shared" ca="1" si="117"/>
        <v>XC20DASKLWQALLXDC2</v>
      </c>
    </row>
    <row r="7500" spans="1:1" x14ac:dyDescent="0.25">
      <c r="A7500" t="str">
        <f t="shared" ca="1" si="117"/>
        <v>MW15IRNHQCMDUWDGO68</v>
      </c>
    </row>
    <row r="7501" spans="1:1" x14ac:dyDescent="0.25">
      <c r="A7501" t="str">
        <f t="shared" ca="1" si="117"/>
        <v>JK48ZPSLCAWBCJCGG12</v>
      </c>
    </row>
    <row r="7502" spans="1:1" x14ac:dyDescent="0.25">
      <c r="A7502" t="str">
        <f t="shared" ca="1" si="117"/>
        <v>GV80YMJNGMLFXXHHM44</v>
      </c>
    </row>
    <row r="7503" spans="1:1" x14ac:dyDescent="0.25">
      <c r="A7503" t="str">
        <f t="shared" ca="1" si="117"/>
        <v>EL87ISNDLSXTYQAGM4</v>
      </c>
    </row>
    <row r="7504" spans="1:1" x14ac:dyDescent="0.25">
      <c r="A7504" t="str">
        <f t="shared" ca="1" si="117"/>
        <v>QR63CYIMYBWTCYPYU38</v>
      </c>
    </row>
    <row r="7505" spans="1:1" x14ac:dyDescent="0.25">
      <c r="A7505" t="str">
        <f t="shared" ca="1" si="117"/>
        <v>JR66XEUDQYPAYRUNU49</v>
      </c>
    </row>
    <row r="7506" spans="1:1" x14ac:dyDescent="0.25">
      <c r="A7506" t="str">
        <f t="shared" ca="1" si="117"/>
        <v>LM83ISCBJEWKJVJRI77</v>
      </c>
    </row>
    <row r="7507" spans="1:1" x14ac:dyDescent="0.25">
      <c r="A7507" t="str">
        <f t="shared" ca="1" si="117"/>
        <v>HC22XOQCICIANQDYS88</v>
      </c>
    </row>
    <row r="7508" spans="1:1" x14ac:dyDescent="0.25">
      <c r="A7508" t="str">
        <f t="shared" ca="1" si="117"/>
        <v>CV10OAZQPWBVYXXZP32</v>
      </c>
    </row>
    <row r="7509" spans="1:1" x14ac:dyDescent="0.25">
      <c r="A7509" t="str">
        <f t="shared" ca="1" si="117"/>
        <v>IH95AZISUCFKDRXOB1</v>
      </c>
    </row>
    <row r="7510" spans="1:1" x14ac:dyDescent="0.25">
      <c r="A7510" t="str">
        <f t="shared" ca="1" si="117"/>
        <v>DT99CNOAJQZZIMWRW94</v>
      </c>
    </row>
    <row r="7511" spans="1:1" x14ac:dyDescent="0.25">
      <c r="A7511" t="str">
        <f t="shared" ca="1" si="117"/>
        <v>YT35NGCUDCCZRMZDD35</v>
      </c>
    </row>
    <row r="7512" spans="1:1" x14ac:dyDescent="0.25">
      <c r="A7512" t="str">
        <f t="shared" ca="1" si="117"/>
        <v>PL5GHXVFGUCPYQGC83</v>
      </c>
    </row>
    <row r="7513" spans="1:1" x14ac:dyDescent="0.25">
      <c r="A7513" t="str">
        <f t="shared" ca="1" si="117"/>
        <v>QO96MNZAORVHTECIJ80</v>
      </c>
    </row>
    <row r="7514" spans="1:1" x14ac:dyDescent="0.25">
      <c r="A7514" t="str">
        <f t="shared" ca="1" si="117"/>
        <v>MI12ILLWAYRHBYCUG52</v>
      </c>
    </row>
    <row r="7515" spans="1:1" x14ac:dyDescent="0.25">
      <c r="A7515" t="str">
        <f t="shared" ca="1" si="117"/>
        <v>CI65OTKIPTIGEIIKN65</v>
      </c>
    </row>
    <row r="7516" spans="1:1" x14ac:dyDescent="0.25">
      <c r="A7516" t="str">
        <f t="shared" ca="1" si="117"/>
        <v>XX2CBCIBGIUOBNPV18</v>
      </c>
    </row>
    <row r="7517" spans="1:1" x14ac:dyDescent="0.25">
      <c r="A7517" t="str">
        <f t="shared" ca="1" si="117"/>
        <v>UT43OLRMFDWLOJGDM18</v>
      </c>
    </row>
    <row r="7518" spans="1:1" x14ac:dyDescent="0.25">
      <c r="A7518" t="str">
        <f t="shared" ca="1" si="117"/>
        <v>EF54SOPEJYZDULDLM14</v>
      </c>
    </row>
    <row r="7519" spans="1:1" x14ac:dyDescent="0.25">
      <c r="A7519" t="str">
        <f t="shared" ca="1" si="117"/>
        <v>OO61NKTLDPGRHDJXQ7</v>
      </c>
    </row>
    <row r="7520" spans="1:1" x14ac:dyDescent="0.25">
      <c r="A7520" t="str">
        <f t="shared" ca="1" si="117"/>
        <v>ID88DTUTUNSQBVKLQ49</v>
      </c>
    </row>
    <row r="7521" spans="1:1" x14ac:dyDescent="0.25">
      <c r="A7521" t="str">
        <f t="shared" ca="1" si="117"/>
        <v>KP79ENFKCMUOYFANT52</v>
      </c>
    </row>
    <row r="7522" spans="1:1" x14ac:dyDescent="0.25">
      <c r="A7522" t="str">
        <f t="shared" ca="1" si="117"/>
        <v>ZO83XHZSDLURFVRWW87</v>
      </c>
    </row>
    <row r="7523" spans="1:1" x14ac:dyDescent="0.25">
      <c r="A7523" t="str">
        <f t="shared" ca="1" si="117"/>
        <v>AW31HXHXJZUIJEQSI39</v>
      </c>
    </row>
    <row r="7524" spans="1:1" x14ac:dyDescent="0.25">
      <c r="A7524" t="str">
        <f t="shared" ca="1" si="117"/>
        <v>LO71DTJOFWTEKFXWG87</v>
      </c>
    </row>
    <row r="7525" spans="1:1" x14ac:dyDescent="0.25">
      <c r="A7525" t="str">
        <f t="shared" ca="1" si="117"/>
        <v>PX83AMDVGNTWGCBNE10</v>
      </c>
    </row>
    <row r="7526" spans="1:1" x14ac:dyDescent="0.25">
      <c r="A7526" t="str">
        <f t="shared" ca="1" si="117"/>
        <v>CD69NCIHOFIFLMAIN9</v>
      </c>
    </row>
    <row r="7527" spans="1:1" x14ac:dyDescent="0.25">
      <c r="A7527" t="str">
        <f t="shared" ca="1" si="117"/>
        <v>JT13KLLMKZVMPSKEA66</v>
      </c>
    </row>
    <row r="7528" spans="1:1" x14ac:dyDescent="0.25">
      <c r="A7528" t="str">
        <f t="shared" ca="1" si="117"/>
        <v>PN10DZAKUBAWRREBC56</v>
      </c>
    </row>
    <row r="7529" spans="1:1" x14ac:dyDescent="0.25">
      <c r="A7529" t="str">
        <f t="shared" ca="1" si="117"/>
        <v>LO3KDUXWDMZIDXWE59</v>
      </c>
    </row>
    <row r="7530" spans="1:1" x14ac:dyDescent="0.25">
      <c r="A7530" t="str">
        <f t="shared" ca="1" si="117"/>
        <v>EM83VYTOGBUUARWRE39</v>
      </c>
    </row>
    <row r="7531" spans="1:1" x14ac:dyDescent="0.25">
      <c r="A7531" t="str">
        <f t="shared" ca="1" si="117"/>
        <v>XZ91HKINNORBOKNAV48</v>
      </c>
    </row>
    <row r="7532" spans="1:1" x14ac:dyDescent="0.25">
      <c r="A7532" t="str">
        <f t="shared" ca="1" si="117"/>
        <v>YV9JZBPJVBTCZEZU72</v>
      </c>
    </row>
    <row r="7533" spans="1:1" x14ac:dyDescent="0.25">
      <c r="A7533" t="str">
        <f t="shared" ca="1" si="117"/>
        <v>BW31TYFZGPEBHAWTZ14</v>
      </c>
    </row>
    <row r="7534" spans="1:1" x14ac:dyDescent="0.25">
      <c r="A7534" t="str">
        <f t="shared" ca="1" si="117"/>
        <v>PX22CFCTMSBZBKIWX82</v>
      </c>
    </row>
    <row r="7535" spans="1:1" x14ac:dyDescent="0.25">
      <c r="A7535" t="str">
        <f t="shared" ca="1" si="117"/>
        <v>RC29MQIJUUAHQHFZG35</v>
      </c>
    </row>
    <row r="7536" spans="1:1" x14ac:dyDescent="0.25">
      <c r="A7536" t="str">
        <f t="shared" ca="1" si="117"/>
        <v>LC28BGQNUCZAILTFO38</v>
      </c>
    </row>
    <row r="7537" spans="1:1" x14ac:dyDescent="0.25">
      <c r="A7537" t="str">
        <f t="shared" ca="1" si="117"/>
        <v>CS56GXJXDHPBLJUJQ91</v>
      </c>
    </row>
    <row r="7538" spans="1:1" x14ac:dyDescent="0.25">
      <c r="A7538" t="str">
        <f t="shared" ca="1" si="117"/>
        <v>MX96RXAKSRHRXWVPL6</v>
      </c>
    </row>
    <row r="7539" spans="1:1" x14ac:dyDescent="0.25">
      <c r="A7539" t="str">
        <f t="shared" ca="1" si="117"/>
        <v>MB19TKBTAJUUEUYER40</v>
      </c>
    </row>
    <row r="7540" spans="1:1" x14ac:dyDescent="0.25">
      <c r="A7540" t="str">
        <f t="shared" ca="1" si="117"/>
        <v>AB8WDKBQLRNAONPJ54</v>
      </c>
    </row>
    <row r="7541" spans="1:1" x14ac:dyDescent="0.25">
      <c r="A7541" t="str">
        <f t="shared" ca="1" si="117"/>
        <v>DA83BYZNRANBAISHK56</v>
      </c>
    </row>
    <row r="7542" spans="1:1" x14ac:dyDescent="0.25">
      <c r="A7542" t="str">
        <f t="shared" ca="1" si="117"/>
        <v>XN26AEVFCGSUDDBIF15</v>
      </c>
    </row>
    <row r="7543" spans="1:1" x14ac:dyDescent="0.25">
      <c r="A7543" t="str">
        <f t="shared" ca="1" si="117"/>
        <v>RH83AUZAKASQQSUSG79</v>
      </c>
    </row>
    <row r="7544" spans="1:1" x14ac:dyDescent="0.25">
      <c r="A7544" t="str">
        <f t="shared" ca="1" si="117"/>
        <v>QM52KSWBTRHIKOQVR69</v>
      </c>
    </row>
    <row r="7545" spans="1:1" x14ac:dyDescent="0.25">
      <c r="A7545" t="str">
        <f t="shared" ca="1" si="117"/>
        <v>HO79UKHLPMTVLCPHG32</v>
      </c>
    </row>
    <row r="7546" spans="1:1" x14ac:dyDescent="0.25">
      <c r="A7546" t="str">
        <f t="shared" ca="1" si="117"/>
        <v>RA83EULWFEXQRZQJV45</v>
      </c>
    </row>
    <row r="7547" spans="1:1" x14ac:dyDescent="0.25">
      <c r="A7547" t="str">
        <f t="shared" ca="1" si="117"/>
        <v>BN72VMQNYOMJHUJBT40</v>
      </c>
    </row>
    <row r="7548" spans="1:1" x14ac:dyDescent="0.25">
      <c r="A7548" t="str">
        <f t="shared" ca="1" si="117"/>
        <v>AO83CJEXRAOWSLUQX49</v>
      </c>
    </row>
    <row r="7549" spans="1:1" x14ac:dyDescent="0.25">
      <c r="A7549" t="str">
        <f t="shared" ca="1" si="117"/>
        <v>AW82ILBMDJXTFKVQH64</v>
      </c>
    </row>
    <row r="7550" spans="1:1" x14ac:dyDescent="0.25">
      <c r="A7550" t="str">
        <f t="shared" ca="1" si="117"/>
        <v>XJ0LVDCZSOYXDCMD92</v>
      </c>
    </row>
    <row r="7551" spans="1:1" x14ac:dyDescent="0.25">
      <c r="A7551" t="str">
        <f t="shared" ca="1" si="117"/>
        <v>AN39LJDIGREJCBIJC32</v>
      </c>
    </row>
    <row r="7552" spans="1:1" x14ac:dyDescent="0.25">
      <c r="A7552" t="str">
        <f t="shared" ca="1" si="117"/>
        <v>XM55JPNZTAJBAOATI67</v>
      </c>
    </row>
    <row r="7553" spans="1:1" x14ac:dyDescent="0.25">
      <c r="A7553" t="str">
        <f t="shared" ca="1" si="117"/>
        <v>PG64BPAGKACMROZDT73</v>
      </c>
    </row>
    <row r="7554" spans="1:1" x14ac:dyDescent="0.25">
      <c r="A7554" t="str">
        <f t="shared" ref="A7554:A7617" ca="1" si="1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UM98ZGQZLFGAFRTFN67</v>
      </c>
    </row>
    <row r="7555" spans="1:1" x14ac:dyDescent="0.25">
      <c r="A7555" t="str">
        <f t="shared" ca="1" si="118"/>
        <v>KG33LTBREPIHWESMZ17</v>
      </c>
    </row>
    <row r="7556" spans="1:1" x14ac:dyDescent="0.25">
      <c r="A7556" t="str">
        <f t="shared" ca="1" si="118"/>
        <v>IO92YSPSIZUBOJVHM57</v>
      </c>
    </row>
    <row r="7557" spans="1:1" x14ac:dyDescent="0.25">
      <c r="A7557" t="str">
        <f t="shared" ca="1" si="118"/>
        <v>HU56ZDMTOZFLWBFML22</v>
      </c>
    </row>
    <row r="7558" spans="1:1" x14ac:dyDescent="0.25">
      <c r="A7558" t="str">
        <f t="shared" ca="1" si="118"/>
        <v>RU5XPXQZNXGJZCPV11</v>
      </c>
    </row>
    <row r="7559" spans="1:1" x14ac:dyDescent="0.25">
      <c r="A7559" t="str">
        <f t="shared" ca="1" si="118"/>
        <v>RR17ZECVAIRLPHQIA81</v>
      </c>
    </row>
    <row r="7560" spans="1:1" x14ac:dyDescent="0.25">
      <c r="A7560" t="str">
        <f t="shared" ca="1" si="118"/>
        <v>WT99AYAFQSTUZEFFW80</v>
      </c>
    </row>
    <row r="7561" spans="1:1" x14ac:dyDescent="0.25">
      <c r="A7561" t="str">
        <f t="shared" ca="1" si="118"/>
        <v>NW8DNNWFOLIDXZDT99</v>
      </c>
    </row>
    <row r="7562" spans="1:1" x14ac:dyDescent="0.25">
      <c r="A7562" t="str">
        <f t="shared" ca="1" si="118"/>
        <v>PV91NBWWTUUQXALGO86</v>
      </c>
    </row>
    <row r="7563" spans="1:1" x14ac:dyDescent="0.25">
      <c r="A7563" t="str">
        <f t="shared" ca="1" si="118"/>
        <v>RA3GRCTVMPGTWBDA76</v>
      </c>
    </row>
    <row r="7564" spans="1:1" x14ac:dyDescent="0.25">
      <c r="A7564" t="str">
        <f t="shared" ca="1" si="118"/>
        <v>IA50UBQKKSQQCAIYY73</v>
      </c>
    </row>
    <row r="7565" spans="1:1" x14ac:dyDescent="0.25">
      <c r="A7565" t="str">
        <f t="shared" ca="1" si="118"/>
        <v>RU27QIBOGFFBGJSFA79</v>
      </c>
    </row>
    <row r="7566" spans="1:1" x14ac:dyDescent="0.25">
      <c r="A7566" t="str">
        <f t="shared" ca="1" si="118"/>
        <v>SD53LRLJGEOPJYHHS28</v>
      </c>
    </row>
    <row r="7567" spans="1:1" x14ac:dyDescent="0.25">
      <c r="A7567" t="str">
        <f t="shared" ca="1" si="118"/>
        <v>SB49JBASKWKEQVNYX92</v>
      </c>
    </row>
    <row r="7568" spans="1:1" x14ac:dyDescent="0.25">
      <c r="A7568" t="str">
        <f t="shared" ca="1" si="118"/>
        <v>BQ55AJIZYLZUYYXNG10</v>
      </c>
    </row>
    <row r="7569" spans="1:1" x14ac:dyDescent="0.25">
      <c r="A7569" t="str">
        <f t="shared" ca="1" si="118"/>
        <v>NF7TQLKYHQSXWIIL42</v>
      </c>
    </row>
    <row r="7570" spans="1:1" x14ac:dyDescent="0.25">
      <c r="A7570" t="str">
        <f t="shared" ca="1" si="118"/>
        <v>EW35IGNJCEPOGICNG9</v>
      </c>
    </row>
    <row r="7571" spans="1:1" x14ac:dyDescent="0.25">
      <c r="A7571" t="str">
        <f t="shared" ca="1" si="118"/>
        <v>LH75TEDAVDLEEGVFF22</v>
      </c>
    </row>
    <row r="7572" spans="1:1" x14ac:dyDescent="0.25">
      <c r="A7572" t="str">
        <f t="shared" ca="1" si="118"/>
        <v>YU24WFTGZGVKJGUBF63</v>
      </c>
    </row>
    <row r="7573" spans="1:1" x14ac:dyDescent="0.25">
      <c r="A7573" t="str">
        <f t="shared" ca="1" si="118"/>
        <v>BG55JBZSQSCVUCRXX88</v>
      </c>
    </row>
    <row r="7574" spans="1:1" x14ac:dyDescent="0.25">
      <c r="A7574" t="str">
        <f t="shared" ca="1" si="118"/>
        <v>KJ4SAIWUXCGBDNBV91</v>
      </c>
    </row>
    <row r="7575" spans="1:1" x14ac:dyDescent="0.25">
      <c r="A7575" t="str">
        <f t="shared" ca="1" si="118"/>
        <v>NW64JXFANCRRKBVEF4</v>
      </c>
    </row>
    <row r="7576" spans="1:1" x14ac:dyDescent="0.25">
      <c r="A7576" t="str">
        <f t="shared" ca="1" si="118"/>
        <v>ML11DFLXSOHOPEDNZ79</v>
      </c>
    </row>
    <row r="7577" spans="1:1" x14ac:dyDescent="0.25">
      <c r="A7577" t="str">
        <f t="shared" ca="1" si="118"/>
        <v>OD69NWANXGTWNSXJV6</v>
      </c>
    </row>
    <row r="7578" spans="1:1" x14ac:dyDescent="0.25">
      <c r="A7578" t="str">
        <f t="shared" ca="1" si="118"/>
        <v>OF55YIULNBVVTOPHB82</v>
      </c>
    </row>
    <row r="7579" spans="1:1" x14ac:dyDescent="0.25">
      <c r="A7579" t="str">
        <f t="shared" ca="1" si="118"/>
        <v>UE59TYVNVYEJYFANX14</v>
      </c>
    </row>
    <row r="7580" spans="1:1" x14ac:dyDescent="0.25">
      <c r="A7580" t="str">
        <f t="shared" ca="1" si="118"/>
        <v>KB64ZCARJVVSNEVTX98</v>
      </c>
    </row>
    <row r="7581" spans="1:1" x14ac:dyDescent="0.25">
      <c r="A7581" t="str">
        <f t="shared" ca="1" si="118"/>
        <v>WM10NDFDSZCJWCKVL4</v>
      </c>
    </row>
    <row r="7582" spans="1:1" x14ac:dyDescent="0.25">
      <c r="A7582" t="str">
        <f t="shared" ca="1" si="118"/>
        <v>WR6KJPYLBPJNKWMW98</v>
      </c>
    </row>
    <row r="7583" spans="1:1" x14ac:dyDescent="0.25">
      <c r="A7583" t="str">
        <f t="shared" ca="1" si="118"/>
        <v>ZF3DWJVAWYZNBIJR63</v>
      </c>
    </row>
    <row r="7584" spans="1:1" x14ac:dyDescent="0.25">
      <c r="A7584" t="str">
        <f t="shared" ca="1" si="118"/>
        <v>HM89BFNJZREXDWWJZ56</v>
      </c>
    </row>
    <row r="7585" spans="1:1" x14ac:dyDescent="0.25">
      <c r="A7585" t="str">
        <f t="shared" ca="1" si="118"/>
        <v>SD26ZYOPCGQQTJNVF23</v>
      </c>
    </row>
    <row r="7586" spans="1:1" x14ac:dyDescent="0.25">
      <c r="A7586" t="str">
        <f t="shared" ca="1" si="118"/>
        <v>HR79WOSCSJDEYDUPL4</v>
      </c>
    </row>
    <row r="7587" spans="1:1" x14ac:dyDescent="0.25">
      <c r="A7587" t="str">
        <f t="shared" ca="1" si="118"/>
        <v>YO56BYHAAPSJKZNGR3</v>
      </c>
    </row>
    <row r="7588" spans="1:1" x14ac:dyDescent="0.25">
      <c r="A7588" t="str">
        <f t="shared" ca="1" si="118"/>
        <v>SD3XCEYDEVCXIPXK39</v>
      </c>
    </row>
    <row r="7589" spans="1:1" x14ac:dyDescent="0.25">
      <c r="A7589" t="str">
        <f t="shared" ca="1" si="118"/>
        <v>HP27XNGOQWCNPVGCV37</v>
      </c>
    </row>
    <row r="7590" spans="1:1" x14ac:dyDescent="0.25">
      <c r="A7590" t="str">
        <f t="shared" ca="1" si="118"/>
        <v>VR47JRYCFSUCLBRRY22</v>
      </c>
    </row>
    <row r="7591" spans="1:1" x14ac:dyDescent="0.25">
      <c r="A7591" t="str">
        <f t="shared" ca="1" si="118"/>
        <v>XY82QYNQXZLXHLSFC53</v>
      </c>
    </row>
    <row r="7592" spans="1:1" x14ac:dyDescent="0.25">
      <c r="A7592" t="str">
        <f t="shared" ca="1" si="118"/>
        <v>BZ43ZPKLUJKKTABOU38</v>
      </c>
    </row>
    <row r="7593" spans="1:1" x14ac:dyDescent="0.25">
      <c r="A7593" t="str">
        <f t="shared" ca="1" si="118"/>
        <v>II88AOTFWBQPKCUBF83</v>
      </c>
    </row>
    <row r="7594" spans="1:1" x14ac:dyDescent="0.25">
      <c r="A7594" t="str">
        <f t="shared" ca="1" si="118"/>
        <v>WQ85WVJDBHMEBUDEU21</v>
      </c>
    </row>
    <row r="7595" spans="1:1" x14ac:dyDescent="0.25">
      <c r="A7595" t="str">
        <f t="shared" ca="1" si="118"/>
        <v>KM19WGTSODURQEMBR53</v>
      </c>
    </row>
    <row r="7596" spans="1:1" x14ac:dyDescent="0.25">
      <c r="A7596" t="str">
        <f t="shared" ca="1" si="118"/>
        <v>AJ70IBWJPOTINXJRN31</v>
      </c>
    </row>
    <row r="7597" spans="1:1" x14ac:dyDescent="0.25">
      <c r="A7597" t="str">
        <f t="shared" ca="1" si="118"/>
        <v>ZB63TTKKMZNTFVWAD54</v>
      </c>
    </row>
    <row r="7598" spans="1:1" x14ac:dyDescent="0.25">
      <c r="A7598" t="str">
        <f t="shared" ca="1" si="118"/>
        <v>HO33FHVLVETHWIMIH9</v>
      </c>
    </row>
    <row r="7599" spans="1:1" x14ac:dyDescent="0.25">
      <c r="A7599" t="str">
        <f t="shared" ca="1" si="118"/>
        <v>XW39DLTIAKCUBCMHI70</v>
      </c>
    </row>
    <row r="7600" spans="1:1" x14ac:dyDescent="0.25">
      <c r="A7600" t="str">
        <f t="shared" ca="1" si="118"/>
        <v>LV54QKHMSUMDSYTSI35</v>
      </c>
    </row>
    <row r="7601" spans="1:1" x14ac:dyDescent="0.25">
      <c r="A7601" t="str">
        <f t="shared" ca="1" si="118"/>
        <v>NN24YBYIAFHPMVCTC91</v>
      </c>
    </row>
    <row r="7602" spans="1:1" x14ac:dyDescent="0.25">
      <c r="A7602" t="str">
        <f t="shared" ca="1" si="118"/>
        <v>ZS22GCETPSBOIYOYH67</v>
      </c>
    </row>
    <row r="7603" spans="1:1" x14ac:dyDescent="0.25">
      <c r="A7603" t="str">
        <f t="shared" ca="1" si="118"/>
        <v>YS67ONSBOBAAWNNMT76</v>
      </c>
    </row>
    <row r="7604" spans="1:1" x14ac:dyDescent="0.25">
      <c r="A7604" t="str">
        <f t="shared" ca="1" si="118"/>
        <v>NQ19CXOJYNWALTLYD45</v>
      </c>
    </row>
    <row r="7605" spans="1:1" x14ac:dyDescent="0.25">
      <c r="A7605" t="str">
        <f t="shared" ca="1" si="118"/>
        <v>GY1YIKLTVXEZNAAY87</v>
      </c>
    </row>
    <row r="7606" spans="1:1" x14ac:dyDescent="0.25">
      <c r="A7606" t="str">
        <f t="shared" ca="1" si="118"/>
        <v>DX85DNIXGOCXJVPCV73</v>
      </c>
    </row>
    <row r="7607" spans="1:1" x14ac:dyDescent="0.25">
      <c r="A7607" t="str">
        <f t="shared" ca="1" si="118"/>
        <v>OI20FFAVKWYZISICP97</v>
      </c>
    </row>
    <row r="7608" spans="1:1" x14ac:dyDescent="0.25">
      <c r="A7608" t="str">
        <f t="shared" ca="1" si="118"/>
        <v>UL32BLWPQMKCVTMNU55</v>
      </c>
    </row>
    <row r="7609" spans="1:1" x14ac:dyDescent="0.25">
      <c r="A7609" t="str">
        <f t="shared" ca="1" si="118"/>
        <v>IO0KUBUVRAIEYNGV12</v>
      </c>
    </row>
    <row r="7610" spans="1:1" x14ac:dyDescent="0.25">
      <c r="A7610" t="str">
        <f t="shared" ca="1" si="118"/>
        <v>GL59VJOQGCEWZGAXR16</v>
      </c>
    </row>
    <row r="7611" spans="1:1" x14ac:dyDescent="0.25">
      <c r="A7611" t="str">
        <f t="shared" ca="1" si="118"/>
        <v>ZN75EPUKMBPMZIXUC18</v>
      </c>
    </row>
    <row r="7612" spans="1:1" x14ac:dyDescent="0.25">
      <c r="A7612" t="str">
        <f t="shared" ca="1" si="118"/>
        <v>FG53YTQBCCXPNSTJH27</v>
      </c>
    </row>
    <row r="7613" spans="1:1" x14ac:dyDescent="0.25">
      <c r="A7613" t="str">
        <f t="shared" ca="1" si="118"/>
        <v>JP50FCUMUMOZMRVAD62</v>
      </c>
    </row>
    <row r="7614" spans="1:1" x14ac:dyDescent="0.25">
      <c r="A7614" t="str">
        <f t="shared" ca="1" si="118"/>
        <v>IR71PEYJVIRLZHUMX35</v>
      </c>
    </row>
    <row r="7615" spans="1:1" x14ac:dyDescent="0.25">
      <c r="A7615" t="str">
        <f t="shared" ca="1" si="118"/>
        <v>VK97DWPFPKJYFJXPH66</v>
      </c>
    </row>
    <row r="7616" spans="1:1" x14ac:dyDescent="0.25">
      <c r="A7616" t="str">
        <f t="shared" ca="1" si="118"/>
        <v>WB1QDUNPCMRQMVWX89</v>
      </c>
    </row>
    <row r="7617" spans="1:1" x14ac:dyDescent="0.25">
      <c r="A7617" t="str">
        <f t="shared" ca="1" si="118"/>
        <v>NF18XFEJWLKWCLGCF24</v>
      </c>
    </row>
    <row r="7618" spans="1:1" x14ac:dyDescent="0.25">
      <c r="A7618" t="str">
        <f t="shared" ref="A7618:A7681" ca="1" si="1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CF50YKBOSPMUONZFM3</v>
      </c>
    </row>
    <row r="7619" spans="1:1" x14ac:dyDescent="0.25">
      <c r="A7619" t="str">
        <f t="shared" ca="1" si="119"/>
        <v>LU49EZRQHIVJMWNDM64</v>
      </c>
    </row>
    <row r="7620" spans="1:1" x14ac:dyDescent="0.25">
      <c r="A7620" t="str">
        <f t="shared" ca="1" si="119"/>
        <v>NV52LSXCVFPXSXSUY32</v>
      </c>
    </row>
    <row r="7621" spans="1:1" x14ac:dyDescent="0.25">
      <c r="A7621" t="str">
        <f t="shared" ca="1" si="119"/>
        <v>SV95AJUPXSLZPFBJD29</v>
      </c>
    </row>
    <row r="7622" spans="1:1" x14ac:dyDescent="0.25">
      <c r="A7622" t="str">
        <f t="shared" ca="1" si="119"/>
        <v>QI55JCFPVRLYUFNAT18</v>
      </c>
    </row>
    <row r="7623" spans="1:1" x14ac:dyDescent="0.25">
      <c r="A7623" t="str">
        <f t="shared" ca="1" si="119"/>
        <v>VJ90IEYWUSGIXZGSG23</v>
      </c>
    </row>
    <row r="7624" spans="1:1" x14ac:dyDescent="0.25">
      <c r="A7624" t="str">
        <f t="shared" ca="1" si="119"/>
        <v>MN31QJOLEXSNIKMSH63</v>
      </c>
    </row>
    <row r="7625" spans="1:1" x14ac:dyDescent="0.25">
      <c r="A7625" t="str">
        <f t="shared" ca="1" si="119"/>
        <v>UW53KQJJCSWEWGJSC57</v>
      </c>
    </row>
    <row r="7626" spans="1:1" x14ac:dyDescent="0.25">
      <c r="A7626" t="str">
        <f t="shared" ca="1" si="119"/>
        <v>TG86XSONLKDYHOFEY96</v>
      </c>
    </row>
    <row r="7627" spans="1:1" x14ac:dyDescent="0.25">
      <c r="A7627" t="str">
        <f t="shared" ca="1" si="119"/>
        <v>PP91XTNFSXSFQMZGT73</v>
      </c>
    </row>
    <row r="7628" spans="1:1" x14ac:dyDescent="0.25">
      <c r="A7628" t="str">
        <f t="shared" ca="1" si="119"/>
        <v>LG0ZBPTLHHGAEROJ2</v>
      </c>
    </row>
    <row r="7629" spans="1:1" x14ac:dyDescent="0.25">
      <c r="A7629" t="str">
        <f t="shared" ca="1" si="119"/>
        <v>GL41IKSLTWBLMVBNF8</v>
      </c>
    </row>
    <row r="7630" spans="1:1" x14ac:dyDescent="0.25">
      <c r="A7630" t="str">
        <f t="shared" ca="1" si="119"/>
        <v>DI51SXBABISOIKFVA10</v>
      </c>
    </row>
    <row r="7631" spans="1:1" x14ac:dyDescent="0.25">
      <c r="A7631" t="str">
        <f t="shared" ca="1" si="119"/>
        <v>ZB59FDZIQECNGJLDF6</v>
      </c>
    </row>
    <row r="7632" spans="1:1" x14ac:dyDescent="0.25">
      <c r="A7632" t="str">
        <f t="shared" ca="1" si="119"/>
        <v>EM13ZWQGHWHSJHFIN41</v>
      </c>
    </row>
    <row r="7633" spans="1:1" x14ac:dyDescent="0.25">
      <c r="A7633" t="str">
        <f t="shared" ca="1" si="119"/>
        <v>YZ23UMDOIDUCOHRNB93</v>
      </c>
    </row>
    <row r="7634" spans="1:1" x14ac:dyDescent="0.25">
      <c r="A7634" t="str">
        <f t="shared" ca="1" si="119"/>
        <v>GG4EGBWPIVCVNXJX63</v>
      </c>
    </row>
    <row r="7635" spans="1:1" x14ac:dyDescent="0.25">
      <c r="A7635" t="str">
        <f t="shared" ca="1" si="119"/>
        <v>FD11IKCJVEKFOTGEI50</v>
      </c>
    </row>
    <row r="7636" spans="1:1" x14ac:dyDescent="0.25">
      <c r="A7636" t="str">
        <f t="shared" ca="1" si="119"/>
        <v>IS3NXCQXCGVMXTKC29</v>
      </c>
    </row>
    <row r="7637" spans="1:1" x14ac:dyDescent="0.25">
      <c r="A7637" t="str">
        <f t="shared" ca="1" si="119"/>
        <v>VZ2FHYDMHZHNXEBP56</v>
      </c>
    </row>
    <row r="7638" spans="1:1" x14ac:dyDescent="0.25">
      <c r="A7638" t="str">
        <f t="shared" ca="1" si="119"/>
        <v>IB39IZIBHUNCEQHLB16</v>
      </c>
    </row>
    <row r="7639" spans="1:1" x14ac:dyDescent="0.25">
      <c r="A7639" t="str">
        <f t="shared" ca="1" si="119"/>
        <v>TP55JSFGMTBDJEHUH72</v>
      </c>
    </row>
    <row r="7640" spans="1:1" x14ac:dyDescent="0.25">
      <c r="A7640" t="str">
        <f t="shared" ca="1" si="119"/>
        <v>XY36WZNZTWRRPFHJA91</v>
      </c>
    </row>
    <row r="7641" spans="1:1" x14ac:dyDescent="0.25">
      <c r="A7641" t="str">
        <f t="shared" ca="1" si="119"/>
        <v>TZ98URKVLBBVUPVAW84</v>
      </c>
    </row>
    <row r="7642" spans="1:1" x14ac:dyDescent="0.25">
      <c r="A7642" t="str">
        <f t="shared" ca="1" si="119"/>
        <v>TW68CENVKVQMXDWMA46</v>
      </c>
    </row>
    <row r="7643" spans="1:1" x14ac:dyDescent="0.25">
      <c r="A7643" t="str">
        <f t="shared" ca="1" si="119"/>
        <v>CJ70XXZJYGLFCSWBF29</v>
      </c>
    </row>
    <row r="7644" spans="1:1" x14ac:dyDescent="0.25">
      <c r="A7644" t="str">
        <f t="shared" ca="1" si="119"/>
        <v>IZ1SYRHPATIJYMCM9</v>
      </c>
    </row>
    <row r="7645" spans="1:1" x14ac:dyDescent="0.25">
      <c r="A7645" t="str">
        <f t="shared" ca="1" si="119"/>
        <v>VI30XQJMPIMQCRGJT58</v>
      </c>
    </row>
    <row r="7646" spans="1:1" x14ac:dyDescent="0.25">
      <c r="A7646" t="str">
        <f t="shared" ca="1" si="119"/>
        <v>QY71YJZELLHUNXTYP28</v>
      </c>
    </row>
    <row r="7647" spans="1:1" x14ac:dyDescent="0.25">
      <c r="A7647" t="str">
        <f t="shared" ca="1" si="119"/>
        <v>VJ7RZPEFSIDQMBKU77</v>
      </c>
    </row>
    <row r="7648" spans="1:1" x14ac:dyDescent="0.25">
      <c r="A7648" t="str">
        <f t="shared" ca="1" si="119"/>
        <v>VF68VNMWMIMLFHEXC12</v>
      </c>
    </row>
    <row r="7649" spans="1:1" x14ac:dyDescent="0.25">
      <c r="A7649" t="str">
        <f t="shared" ca="1" si="119"/>
        <v>MF75OLAYYOLRYAFUZ10</v>
      </c>
    </row>
    <row r="7650" spans="1:1" x14ac:dyDescent="0.25">
      <c r="A7650" t="str">
        <f t="shared" ca="1" si="119"/>
        <v>XB69TWKJMNFOTWTBC99</v>
      </c>
    </row>
    <row r="7651" spans="1:1" x14ac:dyDescent="0.25">
      <c r="A7651" t="str">
        <f t="shared" ca="1" si="119"/>
        <v>AK0NIYNJXOYZIUOP56</v>
      </c>
    </row>
    <row r="7652" spans="1:1" x14ac:dyDescent="0.25">
      <c r="A7652" t="str">
        <f t="shared" ca="1" si="119"/>
        <v>SR47NMSEGPJEKEQBM87</v>
      </c>
    </row>
    <row r="7653" spans="1:1" x14ac:dyDescent="0.25">
      <c r="A7653" t="str">
        <f t="shared" ca="1" si="119"/>
        <v>FA0WHJKKFRBLQTJE58</v>
      </c>
    </row>
    <row r="7654" spans="1:1" x14ac:dyDescent="0.25">
      <c r="A7654" t="str">
        <f t="shared" ca="1" si="119"/>
        <v>QV70HKEPBGTSFBLEU77</v>
      </c>
    </row>
    <row r="7655" spans="1:1" x14ac:dyDescent="0.25">
      <c r="A7655" t="str">
        <f t="shared" ca="1" si="119"/>
        <v>GP31HYXFOSJHDUHKG22</v>
      </c>
    </row>
    <row r="7656" spans="1:1" x14ac:dyDescent="0.25">
      <c r="A7656" t="str">
        <f t="shared" ca="1" si="119"/>
        <v>LW44MNFVZYUQCOTFW15</v>
      </c>
    </row>
    <row r="7657" spans="1:1" x14ac:dyDescent="0.25">
      <c r="A7657" t="str">
        <f t="shared" ca="1" si="119"/>
        <v>AC90JGLIMJMMVAKKK36</v>
      </c>
    </row>
    <row r="7658" spans="1:1" x14ac:dyDescent="0.25">
      <c r="A7658" t="str">
        <f t="shared" ca="1" si="119"/>
        <v>WT63HZECWNOEYFGNG10</v>
      </c>
    </row>
    <row r="7659" spans="1:1" x14ac:dyDescent="0.25">
      <c r="A7659" t="str">
        <f t="shared" ca="1" si="119"/>
        <v>DG89ULLZNXHPZYTSW93</v>
      </c>
    </row>
    <row r="7660" spans="1:1" x14ac:dyDescent="0.25">
      <c r="A7660" t="str">
        <f t="shared" ca="1" si="119"/>
        <v>XH1LSJOYKKQRQVVQ37</v>
      </c>
    </row>
    <row r="7661" spans="1:1" x14ac:dyDescent="0.25">
      <c r="A7661" t="str">
        <f t="shared" ca="1" si="119"/>
        <v>XV40KUTGPEGTTANQR91</v>
      </c>
    </row>
    <row r="7662" spans="1:1" x14ac:dyDescent="0.25">
      <c r="A7662" t="str">
        <f t="shared" ca="1" si="119"/>
        <v>NO38OBZCCQAFHTBGC58</v>
      </c>
    </row>
    <row r="7663" spans="1:1" x14ac:dyDescent="0.25">
      <c r="A7663" t="str">
        <f t="shared" ca="1" si="119"/>
        <v>GY55MDMRCTFWYPNCH99</v>
      </c>
    </row>
    <row r="7664" spans="1:1" x14ac:dyDescent="0.25">
      <c r="A7664" t="str">
        <f t="shared" ca="1" si="119"/>
        <v>ME62QIOYKNFGSBZLR18</v>
      </c>
    </row>
    <row r="7665" spans="1:1" x14ac:dyDescent="0.25">
      <c r="A7665" t="str">
        <f t="shared" ca="1" si="119"/>
        <v>UL1KKQEZENZIYDKQ72</v>
      </c>
    </row>
    <row r="7666" spans="1:1" x14ac:dyDescent="0.25">
      <c r="A7666" t="str">
        <f t="shared" ca="1" si="119"/>
        <v>HP50XYVIDPVCVTYGN24</v>
      </c>
    </row>
    <row r="7667" spans="1:1" x14ac:dyDescent="0.25">
      <c r="A7667" t="str">
        <f t="shared" ca="1" si="119"/>
        <v>MG63RRRHCIFTKCXIU83</v>
      </c>
    </row>
    <row r="7668" spans="1:1" x14ac:dyDescent="0.25">
      <c r="A7668" t="str">
        <f t="shared" ca="1" si="119"/>
        <v>JG37WSLAEDOFTQIQH54</v>
      </c>
    </row>
    <row r="7669" spans="1:1" x14ac:dyDescent="0.25">
      <c r="A7669" t="str">
        <f t="shared" ca="1" si="119"/>
        <v>RB43ZRXKKGGGYUNCU0</v>
      </c>
    </row>
    <row r="7670" spans="1:1" x14ac:dyDescent="0.25">
      <c r="A7670" t="str">
        <f t="shared" ca="1" si="119"/>
        <v>SY12AHRJSGAWAKOYD3</v>
      </c>
    </row>
    <row r="7671" spans="1:1" x14ac:dyDescent="0.25">
      <c r="A7671" t="str">
        <f t="shared" ca="1" si="119"/>
        <v>RK10STDXLLSCIWDFU95</v>
      </c>
    </row>
    <row r="7672" spans="1:1" x14ac:dyDescent="0.25">
      <c r="A7672" t="str">
        <f t="shared" ca="1" si="119"/>
        <v>PT0SKBOHHFUPBIYM26</v>
      </c>
    </row>
    <row r="7673" spans="1:1" x14ac:dyDescent="0.25">
      <c r="A7673" t="str">
        <f t="shared" ca="1" si="119"/>
        <v>SJ16KELRJMXDAIEZR7</v>
      </c>
    </row>
    <row r="7674" spans="1:1" x14ac:dyDescent="0.25">
      <c r="A7674" t="str">
        <f t="shared" ca="1" si="119"/>
        <v>WI33HYBOFLNTNNYQP38</v>
      </c>
    </row>
    <row r="7675" spans="1:1" x14ac:dyDescent="0.25">
      <c r="A7675" t="str">
        <f t="shared" ca="1" si="119"/>
        <v>HY85IMUAVAWRCDYOZ6</v>
      </c>
    </row>
    <row r="7676" spans="1:1" x14ac:dyDescent="0.25">
      <c r="A7676" t="str">
        <f t="shared" ca="1" si="119"/>
        <v>GM58QWJJVOCPPMWVP30</v>
      </c>
    </row>
    <row r="7677" spans="1:1" x14ac:dyDescent="0.25">
      <c r="A7677" t="str">
        <f t="shared" ca="1" si="119"/>
        <v>TE6YICZMTNTTYTER44</v>
      </c>
    </row>
    <row r="7678" spans="1:1" x14ac:dyDescent="0.25">
      <c r="A7678" t="str">
        <f t="shared" ca="1" si="119"/>
        <v>NT80NJDIZWUQBNOYY42</v>
      </c>
    </row>
    <row r="7679" spans="1:1" x14ac:dyDescent="0.25">
      <c r="A7679" t="str">
        <f t="shared" ca="1" si="119"/>
        <v>KE82VGRLQHIEOVJSY88</v>
      </c>
    </row>
    <row r="7680" spans="1:1" x14ac:dyDescent="0.25">
      <c r="A7680" t="str">
        <f t="shared" ca="1" si="119"/>
        <v>FC53QXNWAHGKXCCOQ80</v>
      </c>
    </row>
    <row r="7681" spans="1:1" x14ac:dyDescent="0.25">
      <c r="A7681" t="str">
        <f t="shared" ca="1" si="119"/>
        <v>CF81HIURMNCTPEERG94</v>
      </c>
    </row>
    <row r="7682" spans="1:1" x14ac:dyDescent="0.25">
      <c r="A7682" t="str">
        <f t="shared" ref="A7682:A7745" ca="1" si="1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LD85BVJRJCAMPILBZ21</v>
      </c>
    </row>
    <row r="7683" spans="1:1" x14ac:dyDescent="0.25">
      <c r="A7683" t="str">
        <f t="shared" ca="1" si="120"/>
        <v>IR43ETNWCTCUKVMDM31</v>
      </c>
    </row>
    <row r="7684" spans="1:1" x14ac:dyDescent="0.25">
      <c r="A7684" t="str">
        <f t="shared" ca="1" si="120"/>
        <v>AJ57UVYIOYICWHNMX19</v>
      </c>
    </row>
    <row r="7685" spans="1:1" x14ac:dyDescent="0.25">
      <c r="A7685" t="str">
        <f t="shared" ca="1" si="120"/>
        <v>LD40BHDHIGZQVCUAR62</v>
      </c>
    </row>
    <row r="7686" spans="1:1" x14ac:dyDescent="0.25">
      <c r="A7686" t="str">
        <f t="shared" ca="1" si="120"/>
        <v>LT12LPLGUXSODLRDT74</v>
      </c>
    </row>
    <row r="7687" spans="1:1" x14ac:dyDescent="0.25">
      <c r="A7687" t="str">
        <f t="shared" ca="1" si="120"/>
        <v>IT42VSZGDTKVHLIAD74</v>
      </c>
    </row>
    <row r="7688" spans="1:1" x14ac:dyDescent="0.25">
      <c r="A7688" t="str">
        <f t="shared" ca="1" si="120"/>
        <v>UY89NIZWYJPZCHXLP22</v>
      </c>
    </row>
    <row r="7689" spans="1:1" x14ac:dyDescent="0.25">
      <c r="A7689" t="str">
        <f t="shared" ca="1" si="120"/>
        <v>HD7EHOPSZQFRFNAT45</v>
      </c>
    </row>
    <row r="7690" spans="1:1" x14ac:dyDescent="0.25">
      <c r="A7690" t="str">
        <f t="shared" ca="1" si="120"/>
        <v>OR51JBRVOCSANKBUE47</v>
      </c>
    </row>
    <row r="7691" spans="1:1" x14ac:dyDescent="0.25">
      <c r="A7691" t="str">
        <f t="shared" ca="1" si="120"/>
        <v>SN27SDMWSMFPXOBVM6</v>
      </c>
    </row>
    <row r="7692" spans="1:1" x14ac:dyDescent="0.25">
      <c r="A7692" t="str">
        <f t="shared" ca="1" si="120"/>
        <v>OU96BOPTFFXZJZYJX88</v>
      </c>
    </row>
    <row r="7693" spans="1:1" x14ac:dyDescent="0.25">
      <c r="A7693" t="str">
        <f t="shared" ca="1" si="120"/>
        <v>RL86RCWIYBGUZVKRO29</v>
      </c>
    </row>
    <row r="7694" spans="1:1" x14ac:dyDescent="0.25">
      <c r="A7694" t="str">
        <f t="shared" ca="1" si="120"/>
        <v>MR74HSTAWDSJSHTAA95</v>
      </c>
    </row>
    <row r="7695" spans="1:1" x14ac:dyDescent="0.25">
      <c r="A7695" t="str">
        <f t="shared" ca="1" si="120"/>
        <v>BP54CXXWCDAKDOCZQ20</v>
      </c>
    </row>
    <row r="7696" spans="1:1" x14ac:dyDescent="0.25">
      <c r="A7696" t="str">
        <f t="shared" ca="1" si="120"/>
        <v>JO88FYZOARZCSJWEH31</v>
      </c>
    </row>
    <row r="7697" spans="1:1" x14ac:dyDescent="0.25">
      <c r="A7697" t="str">
        <f t="shared" ca="1" si="120"/>
        <v>HT52UGFUKKZCGZOCJ29</v>
      </c>
    </row>
    <row r="7698" spans="1:1" x14ac:dyDescent="0.25">
      <c r="A7698" t="str">
        <f t="shared" ca="1" si="120"/>
        <v>TB81QYFZPRDOBMKVB72</v>
      </c>
    </row>
    <row r="7699" spans="1:1" x14ac:dyDescent="0.25">
      <c r="A7699" t="str">
        <f t="shared" ca="1" si="120"/>
        <v>FX22SJGXBIOWMBIJL71</v>
      </c>
    </row>
    <row r="7700" spans="1:1" x14ac:dyDescent="0.25">
      <c r="A7700" t="str">
        <f t="shared" ca="1" si="120"/>
        <v>KR88SEAJDMFBUNGJI45</v>
      </c>
    </row>
    <row r="7701" spans="1:1" x14ac:dyDescent="0.25">
      <c r="A7701" t="str">
        <f t="shared" ca="1" si="120"/>
        <v>MO77GTIKOLIXGXAEV74</v>
      </c>
    </row>
    <row r="7702" spans="1:1" x14ac:dyDescent="0.25">
      <c r="A7702" t="str">
        <f t="shared" ca="1" si="120"/>
        <v>RT63ISXPWVWXPQXTG82</v>
      </c>
    </row>
    <row r="7703" spans="1:1" x14ac:dyDescent="0.25">
      <c r="A7703" t="str">
        <f t="shared" ca="1" si="120"/>
        <v>XD16ZWZCDRWTIKCQE14</v>
      </c>
    </row>
    <row r="7704" spans="1:1" x14ac:dyDescent="0.25">
      <c r="A7704" t="str">
        <f t="shared" ca="1" si="120"/>
        <v>WN16QNYQQDSGUHXRS99</v>
      </c>
    </row>
    <row r="7705" spans="1:1" x14ac:dyDescent="0.25">
      <c r="A7705" t="str">
        <f t="shared" ca="1" si="120"/>
        <v>PW55ZAKTHCYRSDSBZ15</v>
      </c>
    </row>
    <row r="7706" spans="1:1" x14ac:dyDescent="0.25">
      <c r="A7706" t="str">
        <f t="shared" ca="1" si="120"/>
        <v>LJ55WAAJTTQZZQSEE59</v>
      </c>
    </row>
    <row r="7707" spans="1:1" x14ac:dyDescent="0.25">
      <c r="A7707" t="str">
        <f t="shared" ca="1" si="120"/>
        <v>PP6IBQPRUXGEIEFH47</v>
      </c>
    </row>
    <row r="7708" spans="1:1" x14ac:dyDescent="0.25">
      <c r="A7708" t="str">
        <f t="shared" ca="1" si="120"/>
        <v>IZ97PHHXORGBPBQAF44</v>
      </c>
    </row>
    <row r="7709" spans="1:1" x14ac:dyDescent="0.25">
      <c r="A7709" t="str">
        <f t="shared" ca="1" si="120"/>
        <v>ZV70WAQWWXYEEAFXL44</v>
      </c>
    </row>
    <row r="7710" spans="1:1" x14ac:dyDescent="0.25">
      <c r="A7710" t="str">
        <f t="shared" ca="1" si="120"/>
        <v>HD24ENKJUDBHXAQFM8</v>
      </c>
    </row>
    <row r="7711" spans="1:1" x14ac:dyDescent="0.25">
      <c r="A7711" t="str">
        <f t="shared" ca="1" si="120"/>
        <v>OH57WYJDFZAVCZETL29</v>
      </c>
    </row>
    <row r="7712" spans="1:1" x14ac:dyDescent="0.25">
      <c r="A7712" t="str">
        <f t="shared" ca="1" si="120"/>
        <v>NT88IBFJQSIRLPIVP38</v>
      </c>
    </row>
    <row r="7713" spans="1:1" x14ac:dyDescent="0.25">
      <c r="A7713" t="str">
        <f t="shared" ca="1" si="120"/>
        <v>VS63RZLWEBBRJJUAA98</v>
      </c>
    </row>
    <row r="7714" spans="1:1" x14ac:dyDescent="0.25">
      <c r="A7714" t="str">
        <f t="shared" ca="1" si="120"/>
        <v>PR66EMLIBXSYRUCYZ29</v>
      </c>
    </row>
    <row r="7715" spans="1:1" x14ac:dyDescent="0.25">
      <c r="A7715" t="str">
        <f t="shared" ca="1" si="120"/>
        <v>UA45VLTKIOHUOSAVP68</v>
      </c>
    </row>
    <row r="7716" spans="1:1" x14ac:dyDescent="0.25">
      <c r="A7716" t="str">
        <f t="shared" ca="1" si="120"/>
        <v>ST44BEBXXJYPBIGXJ44</v>
      </c>
    </row>
    <row r="7717" spans="1:1" x14ac:dyDescent="0.25">
      <c r="A7717" t="str">
        <f t="shared" ca="1" si="120"/>
        <v>IY18UTMTORXAEQCKG27</v>
      </c>
    </row>
    <row r="7718" spans="1:1" x14ac:dyDescent="0.25">
      <c r="A7718" t="str">
        <f t="shared" ca="1" si="120"/>
        <v>ZG8WOIZVHILMQNZY6</v>
      </c>
    </row>
    <row r="7719" spans="1:1" x14ac:dyDescent="0.25">
      <c r="A7719" t="str">
        <f t="shared" ca="1" si="120"/>
        <v>XJ43FCWRKQGFIWIXI75</v>
      </c>
    </row>
    <row r="7720" spans="1:1" x14ac:dyDescent="0.25">
      <c r="A7720" t="str">
        <f t="shared" ca="1" si="120"/>
        <v>TG54PQOHFQXOJSNUN16</v>
      </c>
    </row>
    <row r="7721" spans="1:1" x14ac:dyDescent="0.25">
      <c r="A7721" t="str">
        <f t="shared" ca="1" si="120"/>
        <v>IY42RMPIZTTQHXQOE27</v>
      </c>
    </row>
    <row r="7722" spans="1:1" x14ac:dyDescent="0.25">
      <c r="A7722" t="str">
        <f t="shared" ca="1" si="120"/>
        <v>MJ7SPMISKTCVTFPN91</v>
      </c>
    </row>
    <row r="7723" spans="1:1" x14ac:dyDescent="0.25">
      <c r="A7723" t="str">
        <f t="shared" ca="1" si="120"/>
        <v>WQ86THSEURGMZLZDF84</v>
      </c>
    </row>
    <row r="7724" spans="1:1" x14ac:dyDescent="0.25">
      <c r="A7724" t="str">
        <f t="shared" ca="1" si="120"/>
        <v>ZA37SZXDXPHWHGNGB5</v>
      </c>
    </row>
    <row r="7725" spans="1:1" x14ac:dyDescent="0.25">
      <c r="A7725" t="str">
        <f t="shared" ca="1" si="120"/>
        <v>UF39HHWMPNKYFDPMR44</v>
      </c>
    </row>
    <row r="7726" spans="1:1" x14ac:dyDescent="0.25">
      <c r="A7726" t="str">
        <f t="shared" ca="1" si="120"/>
        <v>JI83UPWVRFDXEWZZH87</v>
      </c>
    </row>
    <row r="7727" spans="1:1" x14ac:dyDescent="0.25">
      <c r="A7727" t="str">
        <f t="shared" ca="1" si="120"/>
        <v>PZ40LARIAXPMGHZJU30</v>
      </c>
    </row>
    <row r="7728" spans="1:1" x14ac:dyDescent="0.25">
      <c r="A7728" t="str">
        <f t="shared" ca="1" si="120"/>
        <v>BE90CIYLCDVGHXLZE87</v>
      </c>
    </row>
    <row r="7729" spans="1:1" x14ac:dyDescent="0.25">
      <c r="A7729" t="str">
        <f t="shared" ca="1" si="120"/>
        <v>CC95PTTVBPGJPGKCC74</v>
      </c>
    </row>
    <row r="7730" spans="1:1" x14ac:dyDescent="0.25">
      <c r="A7730" t="str">
        <f t="shared" ca="1" si="120"/>
        <v>SF62BXKQOYEHBPGCA22</v>
      </c>
    </row>
    <row r="7731" spans="1:1" x14ac:dyDescent="0.25">
      <c r="A7731" t="str">
        <f t="shared" ca="1" si="120"/>
        <v>LG92TNZBRCIVQJMDE86</v>
      </c>
    </row>
    <row r="7732" spans="1:1" x14ac:dyDescent="0.25">
      <c r="A7732" t="str">
        <f t="shared" ca="1" si="120"/>
        <v>JE66CMRKTTASGIASB73</v>
      </c>
    </row>
    <row r="7733" spans="1:1" x14ac:dyDescent="0.25">
      <c r="A7733" t="str">
        <f t="shared" ca="1" si="120"/>
        <v>UJ40BJEENRMUNXAPC79</v>
      </c>
    </row>
    <row r="7734" spans="1:1" x14ac:dyDescent="0.25">
      <c r="A7734" t="str">
        <f t="shared" ca="1" si="120"/>
        <v>JT29CDNNCQPECTKNV27</v>
      </c>
    </row>
    <row r="7735" spans="1:1" x14ac:dyDescent="0.25">
      <c r="A7735" t="str">
        <f t="shared" ca="1" si="120"/>
        <v>BL2ORLEUVWPGDWSC82</v>
      </c>
    </row>
    <row r="7736" spans="1:1" x14ac:dyDescent="0.25">
      <c r="A7736" t="str">
        <f t="shared" ca="1" si="120"/>
        <v>EV61OEFKLCARGZABG84</v>
      </c>
    </row>
    <row r="7737" spans="1:1" x14ac:dyDescent="0.25">
      <c r="A7737" t="str">
        <f t="shared" ca="1" si="120"/>
        <v>UP16GOTVBAUKQSSVX18</v>
      </c>
    </row>
    <row r="7738" spans="1:1" x14ac:dyDescent="0.25">
      <c r="A7738" t="str">
        <f t="shared" ca="1" si="120"/>
        <v>AT95CYUQBORQHTNLE81</v>
      </c>
    </row>
    <row r="7739" spans="1:1" x14ac:dyDescent="0.25">
      <c r="A7739" t="str">
        <f t="shared" ca="1" si="120"/>
        <v>ZR93RWNRGDHCSNLRH96</v>
      </c>
    </row>
    <row r="7740" spans="1:1" x14ac:dyDescent="0.25">
      <c r="A7740" t="str">
        <f t="shared" ca="1" si="120"/>
        <v>CK12OSYLJPGNYZZVS80</v>
      </c>
    </row>
    <row r="7741" spans="1:1" x14ac:dyDescent="0.25">
      <c r="A7741" t="str">
        <f t="shared" ca="1" si="120"/>
        <v>AA88AQRFOMQEJFLCC27</v>
      </c>
    </row>
    <row r="7742" spans="1:1" x14ac:dyDescent="0.25">
      <c r="A7742" t="str">
        <f t="shared" ca="1" si="120"/>
        <v>JQ9NTKEBGIKZXZWK9</v>
      </c>
    </row>
    <row r="7743" spans="1:1" x14ac:dyDescent="0.25">
      <c r="A7743" t="str">
        <f t="shared" ca="1" si="120"/>
        <v>CW64JGNIOOPCFBGYL63</v>
      </c>
    </row>
    <row r="7744" spans="1:1" x14ac:dyDescent="0.25">
      <c r="A7744" t="str">
        <f t="shared" ca="1" si="120"/>
        <v>LE55UEQDMUZCBGXLX7</v>
      </c>
    </row>
    <row r="7745" spans="1:1" x14ac:dyDescent="0.25">
      <c r="A7745" t="str">
        <f t="shared" ca="1" si="120"/>
        <v>JJ44ZXDGGRKRKJADZ4</v>
      </c>
    </row>
    <row r="7746" spans="1:1" x14ac:dyDescent="0.25">
      <c r="A7746" t="str">
        <f t="shared" ref="A7746:A7809" ca="1" si="1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WU77EYUXSSVBGOHCI55</v>
      </c>
    </row>
    <row r="7747" spans="1:1" x14ac:dyDescent="0.25">
      <c r="A7747" t="str">
        <f t="shared" ca="1" si="121"/>
        <v>EP27EYSDNRQABCBCQ72</v>
      </c>
    </row>
    <row r="7748" spans="1:1" x14ac:dyDescent="0.25">
      <c r="A7748" t="str">
        <f t="shared" ca="1" si="121"/>
        <v>JP56XWCKFCHISCBKT4</v>
      </c>
    </row>
    <row r="7749" spans="1:1" x14ac:dyDescent="0.25">
      <c r="A7749" t="str">
        <f t="shared" ca="1" si="121"/>
        <v>YI99PRPCOKEKTEXRD36</v>
      </c>
    </row>
    <row r="7750" spans="1:1" x14ac:dyDescent="0.25">
      <c r="A7750" t="str">
        <f t="shared" ca="1" si="121"/>
        <v>FV79JPEEGLFUGWNOU98</v>
      </c>
    </row>
    <row r="7751" spans="1:1" x14ac:dyDescent="0.25">
      <c r="A7751" t="str">
        <f t="shared" ca="1" si="121"/>
        <v>QR0VSWLDVVVLGXBG91</v>
      </c>
    </row>
    <row r="7752" spans="1:1" x14ac:dyDescent="0.25">
      <c r="A7752" t="str">
        <f t="shared" ca="1" si="121"/>
        <v>ZL31BCIGWMLFHICUZ79</v>
      </c>
    </row>
    <row r="7753" spans="1:1" x14ac:dyDescent="0.25">
      <c r="A7753" t="str">
        <f t="shared" ca="1" si="121"/>
        <v>ZI73GDVIIOUKDJRKZ31</v>
      </c>
    </row>
    <row r="7754" spans="1:1" x14ac:dyDescent="0.25">
      <c r="A7754" t="str">
        <f t="shared" ca="1" si="121"/>
        <v>OV54JDIPBKBGFKWEX45</v>
      </c>
    </row>
    <row r="7755" spans="1:1" x14ac:dyDescent="0.25">
      <c r="A7755" t="str">
        <f t="shared" ca="1" si="121"/>
        <v>FA75LNQIUMVDJJGYP73</v>
      </c>
    </row>
    <row r="7756" spans="1:1" x14ac:dyDescent="0.25">
      <c r="A7756" t="str">
        <f t="shared" ca="1" si="121"/>
        <v>JG59TBUJYVMHQDCIC35</v>
      </c>
    </row>
    <row r="7757" spans="1:1" x14ac:dyDescent="0.25">
      <c r="A7757" t="str">
        <f t="shared" ca="1" si="121"/>
        <v>WC46IHVENCBOSYQKT71</v>
      </c>
    </row>
    <row r="7758" spans="1:1" x14ac:dyDescent="0.25">
      <c r="A7758" t="str">
        <f t="shared" ca="1" si="121"/>
        <v>EA34BHJUXLQOLEWCH8</v>
      </c>
    </row>
    <row r="7759" spans="1:1" x14ac:dyDescent="0.25">
      <c r="A7759" t="str">
        <f t="shared" ca="1" si="121"/>
        <v>MM48PXYSIWQSNETUG94</v>
      </c>
    </row>
    <row r="7760" spans="1:1" x14ac:dyDescent="0.25">
      <c r="A7760" t="str">
        <f t="shared" ca="1" si="121"/>
        <v>KB46ODJAPTECWUFYI88</v>
      </c>
    </row>
    <row r="7761" spans="1:1" x14ac:dyDescent="0.25">
      <c r="A7761" t="str">
        <f t="shared" ca="1" si="121"/>
        <v>NW40ZCGCTKIETDQEK52</v>
      </c>
    </row>
    <row r="7762" spans="1:1" x14ac:dyDescent="0.25">
      <c r="A7762" t="str">
        <f t="shared" ca="1" si="121"/>
        <v>VU3SLDEMWTWZEVYR72</v>
      </c>
    </row>
    <row r="7763" spans="1:1" x14ac:dyDescent="0.25">
      <c r="A7763" t="str">
        <f t="shared" ca="1" si="121"/>
        <v>PY7RJYMXOLKEODFU20</v>
      </c>
    </row>
    <row r="7764" spans="1:1" x14ac:dyDescent="0.25">
      <c r="A7764" t="str">
        <f t="shared" ca="1" si="121"/>
        <v>GN15ERJOGXQCSNRGC0</v>
      </c>
    </row>
    <row r="7765" spans="1:1" x14ac:dyDescent="0.25">
      <c r="A7765" t="str">
        <f t="shared" ca="1" si="121"/>
        <v>QX3JKNPRNHJWTFLK81</v>
      </c>
    </row>
    <row r="7766" spans="1:1" x14ac:dyDescent="0.25">
      <c r="A7766" t="str">
        <f t="shared" ca="1" si="121"/>
        <v>NN49IXGIPFTNFMRXS12</v>
      </c>
    </row>
    <row r="7767" spans="1:1" x14ac:dyDescent="0.25">
      <c r="A7767" t="str">
        <f t="shared" ca="1" si="121"/>
        <v>HK82MJMZWOXPIRVHT93</v>
      </c>
    </row>
    <row r="7768" spans="1:1" x14ac:dyDescent="0.25">
      <c r="A7768" t="str">
        <f t="shared" ca="1" si="121"/>
        <v>WG27VGCKUHNYOFQAA60</v>
      </c>
    </row>
    <row r="7769" spans="1:1" x14ac:dyDescent="0.25">
      <c r="A7769" t="str">
        <f t="shared" ca="1" si="121"/>
        <v>JH66CVVMHWIYELCER21</v>
      </c>
    </row>
    <row r="7770" spans="1:1" x14ac:dyDescent="0.25">
      <c r="A7770" t="str">
        <f t="shared" ca="1" si="121"/>
        <v>DC84MMJSDVMSXZGHR33</v>
      </c>
    </row>
    <row r="7771" spans="1:1" x14ac:dyDescent="0.25">
      <c r="A7771" t="str">
        <f t="shared" ca="1" si="121"/>
        <v>VB81KVFIQPTLZYZAY36</v>
      </c>
    </row>
    <row r="7772" spans="1:1" x14ac:dyDescent="0.25">
      <c r="A7772" t="str">
        <f t="shared" ca="1" si="121"/>
        <v>GF73SUSXXNJXCDFMA91</v>
      </c>
    </row>
    <row r="7773" spans="1:1" x14ac:dyDescent="0.25">
      <c r="A7773" t="str">
        <f t="shared" ca="1" si="121"/>
        <v>IS55UUMYODNYJOCRT11</v>
      </c>
    </row>
    <row r="7774" spans="1:1" x14ac:dyDescent="0.25">
      <c r="A7774" t="str">
        <f t="shared" ca="1" si="121"/>
        <v>XO40FCADEKVUTYOBK63</v>
      </c>
    </row>
    <row r="7775" spans="1:1" x14ac:dyDescent="0.25">
      <c r="A7775" t="str">
        <f t="shared" ca="1" si="121"/>
        <v>VI98AWRLMOMQEEVSF32</v>
      </c>
    </row>
    <row r="7776" spans="1:1" x14ac:dyDescent="0.25">
      <c r="A7776" t="str">
        <f t="shared" ca="1" si="121"/>
        <v>RQ32ICYFIWRFWOLUY34</v>
      </c>
    </row>
    <row r="7777" spans="1:1" x14ac:dyDescent="0.25">
      <c r="A7777" t="str">
        <f t="shared" ca="1" si="121"/>
        <v>HT37TQKZORRMPLJOC14</v>
      </c>
    </row>
    <row r="7778" spans="1:1" x14ac:dyDescent="0.25">
      <c r="A7778" t="str">
        <f t="shared" ca="1" si="121"/>
        <v>WC37PGJROOJISIGST61</v>
      </c>
    </row>
    <row r="7779" spans="1:1" x14ac:dyDescent="0.25">
      <c r="A7779" t="str">
        <f t="shared" ca="1" si="121"/>
        <v>WX22CBIKMUORQGTRF46</v>
      </c>
    </row>
    <row r="7780" spans="1:1" x14ac:dyDescent="0.25">
      <c r="A7780" t="str">
        <f t="shared" ca="1" si="121"/>
        <v>AW87ZBRJGCMJIGJAQ40</v>
      </c>
    </row>
    <row r="7781" spans="1:1" x14ac:dyDescent="0.25">
      <c r="A7781" t="str">
        <f t="shared" ca="1" si="121"/>
        <v>CF60LDOPKDOTMAWXR48</v>
      </c>
    </row>
    <row r="7782" spans="1:1" x14ac:dyDescent="0.25">
      <c r="A7782" t="str">
        <f t="shared" ca="1" si="121"/>
        <v>ZK96OAVWZORUQJLYJ45</v>
      </c>
    </row>
    <row r="7783" spans="1:1" x14ac:dyDescent="0.25">
      <c r="A7783" t="str">
        <f t="shared" ca="1" si="121"/>
        <v>HW79VRTNEEVHYIOXA48</v>
      </c>
    </row>
    <row r="7784" spans="1:1" x14ac:dyDescent="0.25">
      <c r="A7784" t="str">
        <f t="shared" ca="1" si="121"/>
        <v>JV7RYUIMQSWMJKQW26</v>
      </c>
    </row>
    <row r="7785" spans="1:1" x14ac:dyDescent="0.25">
      <c r="A7785" t="str">
        <f t="shared" ca="1" si="121"/>
        <v>EG49UBYQDJYAHMNKU21</v>
      </c>
    </row>
    <row r="7786" spans="1:1" x14ac:dyDescent="0.25">
      <c r="A7786" t="str">
        <f t="shared" ca="1" si="121"/>
        <v>MG23GSNKICQPCAIJO33</v>
      </c>
    </row>
    <row r="7787" spans="1:1" x14ac:dyDescent="0.25">
      <c r="A7787" t="str">
        <f t="shared" ca="1" si="121"/>
        <v>AX58DFJZJTWKOVMFP73</v>
      </c>
    </row>
    <row r="7788" spans="1:1" x14ac:dyDescent="0.25">
      <c r="A7788" t="str">
        <f t="shared" ca="1" si="121"/>
        <v>TW22NAZEEJBPXILXY99</v>
      </c>
    </row>
    <row r="7789" spans="1:1" x14ac:dyDescent="0.25">
      <c r="A7789" t="str">
        <f t="shared" ca="1" si="121"/>
        <v>SU26VWTBPRGOMZWAZ52</v>
      </c>
    </row>
    <row r="7790" spans="1:1" x14ac:dyDescent="0.25">
      <c r="A7790" t="str">
        <f t="shared" ca="1" si="121"/>
        <v>WK74CHVFALOMDFNWE15</v>
      </c>
    </row>
    <row r="7791" spans="1:1" x14ac:dyDescent="0.25">
      <c r="A7791" t="str">
        <f t="shared" ca="1" si="121"/>
        <v>FN39RKSBKYCNMBZII65</v>
      </c>
    </row>
    <row r="7792" spans="1:1" x14ac:dyDescent="0.25">
      <c r="A7792" t="str">
        <f t="shared" ca="1" si="121"/>
        <v>KT8XXCTMJXIPGJNS83</v>
      </c>
    </row>
    <row r="7793" spans="1:1" x14ac:dyDescent="0.25">
      <c r="A7793" t="str">
        <f t="shared" ca="1" si="121"/>
        <v>HE91QQCMTEAJYMINJ40</v>
      </c>
    </row>
    <row r="7794" spans="1:1" x14ac:dyDescent="0.25">
      <c r="A7794" t="str">
        <f t="shared" ca="1" si="121"/>
        <v>GX35TNTUUYNGDLXNI91</v>
      </c>
    </row>
    <row r="7795" spans="1:1" x14ac:dyDescent="0.25">
      <c r="A7795" t="str">
        <f t="shared" ca="1" si="121"/>
        <v>ZQ17DAVHNQOLJMZKF15</v>
      </c>
    </row>
    <row r="7796" spans="1:1" x14ac:dyDescent="0.25">
      <c r="A7796" t="str">
        <f t="shared" ca="1" si="121"/>
        <v>RR72JTVQLJZYBDFJZ47</v>
      </c>
    </row>
    <row r="7797" spans="1:1" x14ac:dyDescent="0.25">
      <c r="A7797" t="str">
        <f t="shared" ca="1" si="121"/>
        <v>NE68ZNCYQRUODVHFW87</v>
      </c>
    </row>
    <row r="7798" spans="1:1" x14ac:dyDescent="0.25">
      <c r="A7798" t="str">
        <f t="shared" ca="1" si="121"/>
        <v>DY43IJWBSMZMBBOUN90</v>
      </c>
    </row>
    <row r="7799" spans="1:1" x14ac:dyDescent="0.25">
      <c r="A7799" t="str">
        <f t="shared" ca="1" si="121"/>
        <v>BZ9LEILWYCMLKQJQ38</v>
      </c>
    </row>
    <row r="7800" spans="1:1" x14ac:dyDescent="0.25">
      <c r="A7800" t="str">
        <f t="shared" ca="1" si="121"/>
        <v>AP84WATBUUAVLSKMD29</v>
      </c>
    </row>
    <row r="7801" spans="1:1" x14ac:dyDescent="0.25">
      <c r="A7801" t="str">
        <f t="shared" ca="1" si="121"/>
        <v>CW76JYTKAZABITYBR51</v>
      </c>
    </row>
    <row r="7802" spans="1:1" x14ac:dyDescent="0.25">
      <c r="A7802" t="str">
        <f t="shared" ca="1" si="121"/>
        <v>DE43DJZQTDDGLLYQW33</v>
      </c>
    </row>
    <row r="7803" spans="1:1" x14ac:dyDescent="0.25">
      <c r="A7803" t="str">
        <f t="shared" ca="1" si="121"/>
        <v>XD30OIYCEHDWWIFLB29</v>
      </c>
    </row>
    <row r="7804" spans="1:1" x14ac:dyDescent="0.25">
      <c r="A7804" t="str">
        <f t="shared" ca="1" si="121"/>
        <v>OS83GLTMEVAUYPWMT1</v>
      </c>
    </row>
    <row r="7805" spans="1:1" x14ac:dyDescent="0.25">
      <c r="A7805" t="str">
        <f t="shared" ca="1" si="121"/>
        <v>MO38ZFZEIZKOROVJE23</v>
      </c>
    </row>
    <row r="7806" spans="1:1" x14ac:dyDescent="0.25">
      <c r="A7806" t="str">
        <f t="shared" ca="1" si="121"/>
        <v>RV10DCJXXWBSHAOOX75</v>
      </c>
    </row>
    <row r="7807" spans="1:1" x14ac:dyDescent="0.25">
      <c r="A7807" t="str">
        <f t="shared" ca="1" si="121"/>
        <v>DV12GGKXACPDILHYC57</v>
      </c>
    </row>
    <row r="7808" spans="1:1" x14ac:dyDescent="0.25">
      <c r="A7808" t="str">
        <f t="shared" ca="1" si="121"/>
        <v>QS61SRVQOWZYYPVIZ34</v>
      </c>
    </row>
    <row r="7809" spans="1:1" x14ac:dyDescent="0.25">
      <c r="A7809" t="str">
        <f t="shared" ca="1" si="121"/>
        <v>WF94VCAZJUOUREUGF29</v>
      </c>
    </row>
    <row r="7810" spans="1:1" x14ac:dyDescent="0.25">
      <c r="A7810" t="str">
        <f t="shared" ref="A7810:A7873" ca="1" si="1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OG41QGIVCKCXJWEHL53</v>
      </c>
    </row>
    <row r="7811" spans="1:1" x14ac:dyDescent="0.25">
      <c r="A7811" t="str">
        <f t="shared" ca="1" si="122"/>
        <v>YV80SWWKOZKKIQFNM31</v>
      </c>
    </row>
    <row r="7812" spans="1:1" x14ac:dyDescent="0.25">
      <c r="A7812" t="str">
        <f t="shared" ca="1" si="122"/>
        <v>AB24PYELMDWWDRPXG44</v>
      </c>
    </row>
    <row r="7813" spans="1:1" x14ac:dyDescent="0.25">
      <c r="A7813" t="str">
        <f t="shared" ca="1" si="122"/>
        <v>RR48TDOYMQKPVKLFH60</v>
      </c>
    </row>
    <row r="7814" spans="1:1" x14ac:dyDescent="0.25">
      <c r="A7814" t="str">
        <f t="shared" ca="1" si="122"/>
        <v>XK40XRFCTOTMVTVCI97</v>
      </c>
    </row>
    <row r="7815" spans="1:1" x14ac:dyDescent="0.25">
      <c r="A7815" t="str">
        <f t="shared" ca="1" si="122"/>
        <v>OG22DITYUWPVJTSJN13</v>
      </c>
    </row>
    <row r="7816" spans="1:1" x14ac:dyDescent="0.25">
      <c r="A7816" t="str">
        <f t="shared" ca="1" si="122"/>
        <v>ZS42XISWZRRLRBUGH67</v>
      </c>
    </row>
    <row r="7817" spans="1:1" x14ac:dyDescent="0.25">
      <c r="A7817" t="str">
        <f t="shared" ca="1" si="122"/>
        <v>PS46LAUDJOQRKJRDJ66</v>
      </c>
    </row>
    <row r="7818" spans="1:1" x14ac:dyDescent="0.25">
      <c r="A7818" t="str">
        <f t="shared" ca="1" si="122"/>
        <v>JD31TGNLSRDWVXBFD18</v>
      </c>
    </row>
    <row r="7819" spans="1:1" x14ac:dyDescent="0.25">
      <c r="A7819" t="str">
        <f t="shared" ca="1" si="122"/>
        <v>CL12SNUKIAWWHLTTF34</v>
      </c>
    </row>
    <row r="7820" spans="1:1" x14ac:dyDescent="0.25">
      <c r="A7820" t="str">
        <f t="shared" ca="1" si="122"/>
        <v>BW78SGTOZIIPQOCRK16</v>
      </c>
    </row>
    <row r="7821" spans="1:1" x14ac:dyDescent="0.25">
      <c r="A7821" t="str">
        <f t="shared" ca="1" si="122"/>
        <v>OF45NAEAKHFYTIBPP48</v>
      </c>
    </row>
    <row r="7822" spans="1:1" x14ac:dyDescent="0.25">
      <c r="A7822" t="str">
        <f t="shared" ca="1" si="122"/>
        <v>KC63PTWPCWUYABTPT49</v>
      </c>
    </row>
    <row r="7823" spans="1:1" x14ac:dyDescent="0.25">
      <c r="A7823" t="str">
        <f t="shared" ca="1" si="122"/>
        <v>NG7AKDJLUSRSARON33</v>
      </c>
    </row>
    <row r="7824" spans="1:1" x14ac:dyDescent="0.25">
      <c r="A7824" t="str">
        <f t="shared" ca="1" si="122"/>
        <v>ID49ORWTKIYCDSEKQ94</v>
      </c>
    </row>
    <row r="7825" spans="1:1" x14ac:dyDescent="0.25">
      <c r="A7825" t="str">
        <f t="shared" ca="1" si="122"/>
        <v>SL7DZIKIKMPBQDVM83</v>
      </c>
    </row>
    <row r="7826" spans="1:1" x14ac:dyDescent="0.25">
      <c r="A7826" t="str">
        <f t="shared" ca="1" si="122"/>
        <v>AW58COHJTKNKDDSWZ10</v>
      </c>
    </row>
    <row r="7827" spans="1:1" x14ac:dyDescent="0.25">
      <c r="A7827" t="str">
        <f t="shared" ca="1" si="122"/>
        <v>QU57LGQXSYDYMZOFN92</v>
      </c>
    </row>
    <row r="7828" spans="1:1" x14ac:dyDescent="0.25">
      <c r="A7828" t="str">
        <f t="shared" ca="1" si="122"/>
        <v>NF95LNQPUMODCNBHD76</v>
      </c>
    </row>
    <row r="7829" spans="1:1" x14ac:dyDescent="0.25">
      <c r="A7829" t="str">
        <f t="shared" ca="1" si="122"/>
        <v>BY31NFYDFBSENUGTY12</v>
      </c>
    </row>
    <row r="7830" spans="1:1" x14ac:dyDescent="0.25">
      <c r="A7830" t="str">
        <f t="shared" ca="1" si="122"/>
        <v>WJ76XOJTGIWPTWYTC14</v>
      </c>
    </row>
    <row r="7831" spans="1:1" x14ac:dyDescent="0.25">
      <c r="A7831" t="str">
        <f t="shared" ca="1" si="122"/>
        <v>UQ1VPSZAKAJMGNPU69</v>
      </c>
    </row>
    <row r="7832" spans="1:1" x14ac:dyDescent="0.25">
      <c r="A7832" t="str">
        <f t="shared" ca="1" si="122"/>
        <v>ZR64DVQSJUDRMUZAK33</v>
      </c>
    </row>
    <row r="7833" spans="1:1" x14ac:dyDescent="0.25">
      <c r="A7833" t="str">
        <f t="shared" ca="1" si="122"/>
        <v>MN64TAJWYZUYJWJTY0</v>
      </c>
    </row>
    <row r="7834" spans="1:1" x14ac:dyDescent="0.25">
      <c r="A7834" t="str">
        <f t="shared" ca="1" si="122"/>
        <v>ZQ7VGFYBRVGSADGA44</v>
      </c>
    </row>
    <row r="7835" spans="1:1" x14ac:dyDescent="0.25">
      <c r="A7835" t="str">
        <f t="shared" ca="1" si="122"/>
        <v>GZ2FQEPAIKTNSHHO2</v>
      </c>
    </row>
    <row r="7836" spans="1:1" x14ac:dyDescent="0.25">
      <c r="A7836" t="str">
        <f t="shared" ca="1" si="122"/>
        <v>JE25XUZDHFLUUNNEB10</v>
      </c>
    </row>
    <row r="7837" spans="1:1" x14ac:dyDescent="0.25">
      <c r="A7837" t="str">
        <f t="shared" ca="1" si="122"/>
        <v>JG3KTQHMWUVKMDYL93</v>
      </c>
    </row>
    <row r="7838" spans="1:1" x14ac:dyDescent="0.25">
      <c r="A7838" t="str">
        <f t="shared" ca="1" si="122"/>
        <v>II16BVMAZIBKKHJJL4</v>
      </c>
    </row>
    <row r="7839" spans="1:1" x14ac:dyDescent="0.25">
      <c r="A7839" t="str">
        <f t="shared" ca="1" si="122"/>
        <v>HJ61YCBUFOQQHYQWB55</v>
      </c>
    </row>
    <row r="7840" spans="1:1" x14ac:dyDescent="0.25">
      <c r="A7840" t="str">
        <f t="shared" ca="1" si="122"/>
        <v>PW81GZHXEBFPTHSCX6</v>
      </c>
    </row>
    <row r="7841" spans="1:1" x14ac:dyDescent="0.25">
      <c r="A7841" t="str">
        <f t="shared" ca="1" si="122"/>
        <v>EG66DGSXWLXWUGCGK99</v>
      </c>
    </row>
    <row r="7842" spans="1:1" x14ac:dyDescent="0.25">
      <c r="A7842" t="str">
        <f t="shared" ca="1" si="122"/>
        <v>UH3JYUBNXZIBEPJH53</v>
      </c>
    </row>
    <row r="7843" spans="1:1" x14ac:dyDescent="0.25">
      <c r="A7843" t="str">
        <f t="shared" ca="1" si="122"/>
        <v>IO95VVQQSCYZRDLDU51</v>
      </c>
    </row>
    <row r="7844" spans="1:1" x14ac:dyDescent="0.25">
      <c r="A7844" t="str">
        <f t="shared" ca="1" si="122"/>
        <v>MY98HFXCBMXVXMLRD73</v>
      </c>
    </row>
    <row r="7845" spans="1:1" x14ac:dyDescent="0.25">
      <c r="A7845" t="str">
        <f t="shared" ca="1" si="122"/>
        <v>IT32HBVFFVIANGSFY81</v>
      </c>
    </row>
    <row r="7846" spans="1:1" x14ac:dyDescent="0.25">
      <c r="A7846" t="str">
        <f t="shared" ca="1" si="122"/>
        <v>TT62YPGPFIZTDRSDR99</v>
      </c>
    </row>
    <row r="7847" spans="1:1" x14ac:dyDescent="0.25">
      <c r="A7847" t="str">
        <f t="shared" ca="1" si="122"/>
        <v>JP90DNMLVENGAZFII75</v>
      </c>
    </row>
    <row r="7848" spans="1:1" x14ac:dyDescent="0.25">
      <c r="A7848" t="str">
        <f t="shared" ca="1" si="122"/>
        <v>SU81DDHWPJPXWNNGK83</v>
      </c>
    </row>
    <row r="7849" spans="1:1" x14ac:dyDescent="0.25">
      <c r="A7849" t="str">
        <f t="shared" ca="1" si="122"/>
        <v>RG17YLKDUNVDPJIPT0</v>
      </c>
    </row>
    <row r="7850" spans="1:1" x14ac:dyDescent="0.25">
      <c r="A7850" t="str">
        <f t="shared" ca="1" si="122"/>
        <v>KV52HCZPOMMEHLQKQ56</v>
      </c>
    </row>
    <row r="7851" spans="1:1" x14ac:dyDescent="0.25">
      <c r="A7851" t="str">
        <f t="shared" ca="1" si="122"/>
        <v>SX99GSRYYSINLRPJM25</v>
      </c>
    </row>
    <row r="7852" spans="1:1" x14ac:dyDescent="0.25">
      <c r="A7852" t="str">
        <f t="shared" ca="1" si="122"/>
        <v>EW71OYBKKITOAMNCT21</v>
      </c>
    </row>
    <row r="7853" spans="1:1" x14ac:dyDescent="0.25">
      <c r="A7853" t="str">
        <f t="shared" ca="1" si="122"/>
        <v>CK87FNMKPNTAIPQLC79</v>
      </c>
    </row>
    <row r="7854" spans="1:1" x14ac:dyDescent="0.25">
      <c r="A7854" t="str">
        <f t="shared" ca="1" si="122"/>
        <v>CS22OCHSOKITLYPBD7</v>
      </c>
    </row>
    <row r="7855" spans="1:1" x14ac:dyDescent="0.25">
      <c r="A7855" t="str">
        <f t="shared" ca="1" si="122"/>
        <v>TN49JFFWQPQBHZCDK24</v>
      </c>
    </row>
    <row r="7856" spans="1:1" x14ac:dyDescent="0.25">
      <c r="A7856" t="str">
        <f t="shared" ca="1" si="122"/>
        <v>NQ8NMJTPNVQMLFAN77</v>
      </c>
    </row>
    <row r="7857" spans="1:1" x14ac:dyDescent="0.25">
      <c r="A7857" t="str">
        <f t="shared" ca="1" si="122"/>
        <v>CH0HPQHWGCRALNZY12</v>
      </c>
    </row>
    <row r="7858" spans="1:1" x14ac:dyDescent="0.25">
      <c r="A7858" t="str">
        <f t="shared" ca="1" si="122"/>
        <v>ND44OJIZOIFISCWLR80</v>
      </c>
    </row>
    <row r="7859" spans="1:1" x14ac:dyDescent="0.25">
      <c r="A7859" t="str">
        <f t="shared" ca="1" si="122"/>
        <v>BJ80KTJQOOAVFPRHR6</v>
      </c>
    </row>
    <row r="7860" spans="1:1" x14ac:dyDescent="0.25">
      <c r="A7860" t="str">
        <f t="shared" ca="1" si="122"/>
        <v>UU5DUIMYOZAIMAMN66</v>
      </c>
    </row>
    <row r="7861" spans="1:1" x14ac:dyDescent="0.25">
      <c r="A7861" t="str">
        <f t="shared" ca="1" si="122"/>
        <v>JM81XPPYZCUBHVYOM54</v>
      </c>
    </row>
    <row r="7862" spans="1:1" x14ac:dyDescent="0.25">
      <c r="A7862" t="str">
        <f t="shared" ca="1" si="122"/>
        <v>VY33MUXNOEXZYJDOK48</v>
      </c>
    </row>
    <row r="7863" spans="1:1" x14ac:dyDescent="0.25">
      <c r="A7863" t="str">
        <f t="shared" ca="1" si="122"/>
        <v>JV46QCEAUIXNGKTOY52</v>
      </c>
    </row>
    <row r="7864" spans="1:1" x14ac:dyDescent="0.25">
      <c r="A7864" t="str">
        <f t="shared" ca="1" si="122"/>
        <v>RV33CGGXCQLNZVNXE66</v>
      </c>
    </row>
    <row r="7865" spans="1:1" x14ac:dyDescent="0.25">
      <c r="A7865" t="str">
        <f t="shared" ca="1" si="122"/>
        <v>JI36NXUZKPTSXGSDN2</v>
      </c>
    </row>
    <row r="7866" spans="1:1" x14ac:dyDescent="0.25">
      <c r="A7866" t="str">
        <f t="shared" ca="1" si="122"/>
        <v>AS89JSMCDGJDFSEES19</v>
      </c>
    </row>
    <row r="7867" spans="1:1" x14ac:dyDescent="0.25">
      <c r="A7867" t="str">
        <f t="shared" ca="1" si="122"/>
        <v>LQ34CWHJMNSETGWZJ29</v>
      </c>
    </row>
    <row r="7868" spans="1:1" x14ac:dyDescent="0.25">
      <c r="A7868" t="str">
        <f t="shared" ca="1" si="122"/>
        <v>GX74CJDFAJCBXJHBK19</v>
      </c>
    </row>
    <row r="7869" spans="1:1" x14ac:dyDescent="0.25">
      <c r="A7869" t="str">
        <f t="shared" ca="1" si="122"/>
        <v>EA9QHCLXSAZOXGIN76</v>
      </c>
    </row>
    <row r="7870" spans="1:1" x14ac:dyDescent="0.25">
      <c r="A7870" t="str">
        <f t="shared" ca="1" si="122"/>
        <v>RB68JIFKJEKKTDODT98</v>
      </c>
    </row>
    <row r="7871" spans="1:1" x14ac:dyDescent="0.25">
      <c r="A7871" t="str">
        <f t="shared" ca="1" si="122"/>
        <v>ZA76MFLFFTRMKHMGB83</v>
      </c>
    </row>
    <row r="7872" spans="1:1" x14ac:dyDescent="0.25">
      <c r="A7872" t="str">
        <f t="shared" ca="1" si="122"/>
        <v>YY70HWRDTNFAZXQEL57</v>
      </c>
    </row>
    <row r="7873" spans="1:1" x14ac:dyDescent="0.25">
      <c r="A7873" t="str">
        <f t="shared" ca="1" si="122"/>
        <v>UI17GYVBDAPFXIWVJ70</v>
      </c>
    </row>
    <row r="7874" spans="1:1" x14ac:dyDescent="0.25">
      <c r="A7874" t="str">
        <f t="shared" ref="A7874:A7937" ca="1" si="1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LL54PCMEBPWTZVFEV66</v>
      </c>
    </row>
    <row r="7875" spans="1:1" x14ac:dyDescent="0.25">
      <c r="A7875" t="str">
        <f t="shared" ca="1" si="123"/>
        <v>OF84NLVQVINZKZUZG63</v>
      </c>
    </row>
    <row r="7876" spans="1:1" x14ac:dyDescent="0.25">
      <c r="A7876" t="str">
        <f t="shared" ca="1" si="123"/>
        <v>YI53JKNGZYWSOQSMY5</v>
      </c>
    </row>
    <row r="7877" spans="1:1" x14ac:dyDescent="0.25">
      <c r="A7877" t="str">
        <f t="shared" ca="1" si="123"/>
        <v>DB1ZKNRFCSENGDWJ9</v>
      </c>
    </row>
    <row r="7878" spans="1:1" x14ac:dyDescent="0.25">
      <c r="A7878" t="str">
        <f t="shared" ca="1" si="123"/>
        <v>RH22MXBDUKMIGSICG20</v>
      </c>
    </row>
    <row r="7879" spans="1:1" x14ac:dyDescent="0.25">
      <c r="A7879" t="str">
        <f t="shared" ca="1" si="123"/>
        <v>ME98QAMPKOFFYIDBU60</v>
      </c>
    </row>
    <row r="7880" spans="1:1" x14ac:dyDescent="0.25">
      <c r="A7880" t="str">
        <f t="shared" ca="1" si="123"/>
        <v>GX71BCZKIZKADXJXP53</v>
      </c>
    </row>
    <row r="7881" spans="1:1" x14ac:dyDescent="0.25">
      <c r="A7881" t="str">
        <f t="shared" ca="1" si="123"/>
        <v>XE3VBQWQLOWDWWGE23</v>
      </c>
    </row>
    <row r="7882" spans="1:1" x14ac:dyDescent="0.25">
      <c r="A7882" t="str">
        <f t="shared" ca="1" si="123"/>
        <v>TQ45KIJVIGMBRDHJI94</v>
      </c>
    </row>
    <row r="7883" spans="1:1" x14ac:dyDescent="0.25">
      <c r="A7883" t="str">
        <f t="shared" ca="1" si="123"/>
        <v>DK88QNGIXTXTUDIMT29</v>
      </c>
    </row>
    <row r="7884" spans="1:1" x14ac:dyDescent="0.25">
      <c r="A7884" t="str">
        <f t="shared" ca="1" si="123"/>
        <v>OR40NYQQXFQXAAULU20</v>
      </c>
    </row>
    <row r="7885" spans="1:1" x14ac:dyDescent="0.25">
      <c r="A7885" t="str">
        <f t="shared" ca="1" si="123"/>
        <v>BK51SNYFOWGTFJBLY99</v>
      </c>
    </row>
    <row r="7886" spans="1:1" x14ac:dyDescent="0.25">
      <c r="A7886" t="str">
        <f t="shared" ca="1" si="123"/>
        <v>IN83KSSRBSQPRJIPF76</v>
      </c>
    </row>
    <row r="7887" spans="1:1" x14ac:dyDescent="0.25">
      <c r="A7887" t="str">
        <f t="shared" ca="1" si="123"/>
        <v>FK8LECDXAUWIVFWR67</v>
      </c>
    </row>
    <row r="7888" spans="1:1" x14ac:dyDescent="0.25">
      <c r="A7888" t="str">
        <f t="shared" ca="1" si="123"/>
        <v>TN28BBIIDTSMNWCAX72</v>
      </c>
    </row>
    <row r="7889" spans="1:1" x14ac:dyDescent="0.25">
      <c r="A7889" t="str">
        <f t="shared" ca="1" si="123"/>
        <v>PX76TCAOMJGSTILTF99</v>
      </c>
    </row>
    <row r="7890" spans="1:1" x14ac:dyDescent="0.25">
      <c r="A7890" t="str">
        <f t="shared" ca="1" si="123"/>
        <v>YU15ONPFIJDKTWVIZ97</v>
      </c>
    </row>
    <row r="7891" spans="1:1" x14ac:dyDescent="0.25">
      <c r="A7891" t="str">
        <f t="shared" ca="1" si="123"/>
        <v>CH15WFRDHHZGVGQSS26</v>
      </c>
    </row>
    <row r="7892" spans="1:1" x14ac:dyDescent="0.25">
      <c r="A7892" t="str">
        <f t="shared" ca="1" si="123"/>
        <v>NW76WVQDQHMJAETKC50</v>
      </c>
    </row>
    <row r="7893" spans="1:1" x14ac:dyDescent="0.25">
      <c r="A7893" t="str">
        <f t="shared" ca="1" si="123"/>
        <v>AS9OWYGJZNDKALKC98</v>
      </c>
    </row>
    <row r="7894" spans="1:1" x14ac:dyDescent="0.25">
      <c r="A7894" t="str">
        <f t="shared" ca="1" si="123"/>
        <v>LI40TNCPMDSSVCOAZ69</v>
      </c>
    </row>
    <row r="7895" spans="1:1" x14ac:dyDescent="0.25">
      <c r="A7895" t="str">
        <f t="shared" ca="1" si="123"/>
        <v>AN98TRQBEDPBMPFUU31</v>
      </c>
    </row>
    <row r="7896" spans="1:1" x14ac:dyDescent="0.25">
      <c r="A7896" t="str">
        <f t="shared" ca="1" si="123"/>
        <v>YR31PBCYSYQOUXBMR29</v>
      </c>
    </row>
    <row r="7897" spans="1:1" x14ac:dyDescent="0.25">
      <c r="A7897" t="str">
        <f t="shared" ca="1" si="123"/>
        <v>XG17SGJYOUJFBIKHR52</v>
      </c>
    </row>
    <row r="7898" spans="1:1" x14ac:dyDescent="0.25">
      <c r="A7898" t="str">
        <f t="shared" ca="1" si="123"/>
        <v>PY40CIHKKKGYFLSDB17</v>
      </c>
    </row>
    <row r="7899" spans="1:1" x14ac:dyDescent="0.25">
      <c r="A7899" t="str">
        <f t="shared" ca="1" si="123"/>
        <v>QI76WSBYVYNPQQUUJ82</v>
      </c>
    </row>
    <row r="7900" spans="1:1" x14ac:dyDescent="0.25">
      <c r="A7900" t="str">
        <f t="shared" ca="1" si="123"/>
        <v>WD0MRSAFJBLVWKUA37</v>
      </c>
    </row>
    <row r="7901" spans="1:1" x14ac:dyDescent="0.25">
      <c r="A7901" t="str">
        <f t="shared" ca="1" si="123"/>
        <v>OX85FFCMRRZFFMSYV48</v>
      </c>
    </row>
    <row r="7902" spans="1:1" x14ac:dyDescent="0.25">
      <c r="A7902" t="str">
        <f t="shared" ca="1" si="123"/>
        <v>QG85CYBPFVFHWBLRD26</v>
      </c>
    </row>
    <row r="7903" spans="1:1" x14ac:dyDescent="0.25">
      <c r="A7903" t="str">
        <f t="shared" ca="1" si="123"/>
        <v>OX49TJAWNBGCHPNDC43</v>
      </c>
    </row>
    <row r="7904" spans="1:1" x14ac:dyDescent="0.25">
      <c r="A7904" t="str">
        <f t="shared" ca="1" si="123"/>
        <v>XD57EUQGFAXRYRSDV4</v>
      </c>
    </row>
    <row r="7905" spans="1:1" x14ac:dyDescent="0.25">
      <c r="A7905" t="str">
        <f t="shared" ca="1" si="123"/>
        <v>DC77ZLLKADTYQAHPM17</v>
      </c>
    </row>
    <row r="7906" spans="1:1" x14ac:dyDescent="0.25">
      <c r="A7906" t="str">
        <f t="shared" ca="1" si="123"/>
        <v>CB66GGBECGITRRWOB51</v>
      </c>
    </row>
    <row r="7907" spans="1:1" x14ac:dyDescent="0.25">
      <c r="A7907" t="str">
        <f t="shared" ca="1" si="123"/>
        <v>IQ69CLHEELVRVYOLT50</v>
      </c>
    </row>
    <row r="7908" spans="1:1" x14ac:dyDescent="0.25">
      <c r="A7908" t="str">
        <f t="shared" ca="1" si="123"/>
        <v>RG48IYAYHDIIFIWXK71</v>
      </c>
    </row>
    <row r="7909" spans="1:1" x14ac:dyDescent="0.25">
      <c r="A7909" t="str">
        <f t="shared" ca="1" si="123"/>
        <v>HS26YIOZINHMQYTMN58</v>
      </c>
    </row>
    <row r="7910" spans="1:1" x14ac:dyDescent="0.25">
      <c r="A7910" t="str">
        <f t="shared" ca="1" si="123"/>
        <v>XJ95CLQMPYKICBNVQ74</v>
      </c>
    </row>
    <row r="7911" spans="1:1" x14ac:dyDescent="0.25">
      <c r="A7911" t="str">
        <f t="shared" ca="1" si="123"/>
        <v>KD92GTXBUQLEDXMZB94</v>
      </c>
    </row>
    <row r="7912" spans="1:1" x14ac:dyDescent="0.25">
      <c r="A7912" t="str">
        <f t="shared" ca="1" si="123"/>
        <v>WH66XUXOKSEVDXBRH52</v>
      </c>
    </row>
    <row r="7913" spans="1:1" x14ac:dyDescent="0.25">
      <c r="A7913" t="str">
        <f t="shared" ca="1" si="123"/>
        <v>EN44IRQXLJUAKAJNO64</v>
      </c>
    </row>
    <row r="7914" spans="1:1" x14ac:dyDescent="0.25">
      <c r="A7914" t="str">
        <f t="shared" ca="1" si="123"/>
        <v>TM59PURSKPEPNWIJS37</v>
      </c>
    </row>
    <row r="7915" spans="1:1" x14ac:dyDescent="0.25">
      <c r="A7915" t="str">
        <f t="shared" ca="1" si="123"/>
        <v>OT40VEGELVLUZMVLV65</v>
      </c>
    </row>
    <row r="7916" spans="1:1" x14ac:dyDescent="0.25">
      <c r="A7916" t="str">
        <f t="shared" ca="1" si="123"/>
        <v>CB9LECLUNPOSYAFQ38</v>
      </c>
    </row>
    <row r="7917" spans="1:1" x14ac:dyDescent="0.25">
      <c r="A7917" t="str">
        <f t="shared" ca="1" si="123"/>
        <v>QA37CCZBDPSTANYYG62</v>
      </c>
    </row>
    <row r="7918" spans="1:1" x14ac:dyDescent="0.25">
      <c r="A7918" t="str">
        <f t="shared" ca="1" si="123"/>
        <v>YX44AGMPACUUVZAWC71</v>
      </c>
    </row>
    <row r="7919" spans="1:1" x14ac:dyDescent="0.25">
      <c r="A7919" t="str">
        <f t="shared" ca="1" si="123"/>
        <v>ZU37PIRNSXUGZZXCF89</v>
      </c>
    </row>
    <row r="7920" spans="1:1" x14ac:dyDescent="0.25">
      <c r="A7920" t="str">
        <f t="shared" ca="1" si="123"/>
        <v>FD63GFOHWKIMCJLTL6</v>
      </c>
    </row>
    <row r="7921" spans="1:1" x14ac:dyDescent="0.25">
      <c r="A7921" t="str">
        <f t="shared" ca="1" si="123"/>
        <v>JK10QFMRDUAIUIRXE75</v>
      </c>
    </row>
    <row r="7922" spans="1:1" x14ac:dyDescent="0.25">
      <c r="A7922" t="str">
        <f t="shared" ca="1" si="123"/>
        <v>WD27XYCKTMCAKSNQP25</v>
      </c>
    </row>
    <row r="7923" spans="1:1" x14ac:dyDescent="0.25">
      <c r="A7923" t="str">
        <f t="shared" ca="1" si="123"/>
        <v>ZS97NTIRYOAZYHWJA20</v>
      </c>
    </row>
    <row r="7924" spans="1:1" x14ac:dyDescent="0.25">
      <c r="A7924" t="str">
        <f t="shared" ca="1" si="123"/>
        <v>IJ50EYGOTOCPQXQVQ18</v>
      </c>
    </row>
    <row r="7925" spans="1:1" x14ac:dyDescent="0.25">
      <c r="A7925" t="str">
        <f t="shared" ca="1" si="123"/>
        <v>PK76SFXZAAFQTCCSF14</v>
      </c>
    </row>
    <row r="7926" spans="1:1" x14ac:dyDescent="0.25">
      <c r="A7926" t="str">
        <f t="shared" ca="1" si="123"/>
        <v>HD34RQQNOCBPEDPBX73</v>
      </c>
    </row>
    <row r="7927" spans="1:1" x14ac:dyDescent="0.25">
      <c r="A7927" t="str">
        <f t="shared" ca="1" si="123"/>
        <v>MX23HGKYURAAQXOHL14</v>
      </c>
    </row>
    <row r="7928" spans="1:1" x14ac:dyDescent="0.25">
      <c r="A7928" t="str">
        <f t="shared" ca="1" si="123"/>
        <v>GL41XKOYJLPQWIUZO15</v>
      </c>
    </row>
    <row r="7929" spans="1:1" x14ac:dyDescent="0.25">
      <c r="A7929" t="str">
        <f t="shared" ca="1" si="123"/>
        <v>TB87MPYNQVVGSDDPW9</v>
      </c>
    </row>
    <row r="7930" spans="1:1" x14ac:dyDescent="0.25">
      <c r="A7930" t="str">
        <f t="shared" ca="1" si="123"/>
        <v>XE40LSTHPGCDLLITQ20</v>
      </c>
    </row>
    <row r="7931" spans="1:1" x14ac:dyDescent="0.25">
      <c r="A7931" t="str">
        <f t="shared" ca="1" si="123"/>
        <v>XX35AEUZZCMQUVWON92</v>
      </c>
    </row>
    <row r="7932" spans="1:1" x14ac:dyDescent="0.25">
      <c r="A7932" t="str">
        <f t="shared" ca="1" si="123"/>
        <v>WZ62LKIZYOISRLGJK83</v>
      </c>
    </row>
    <row r="7933" spans="1:1" x14ac:dyDescent="0.25">
      <c r="A7933" t="str">
        <f t="shared" ca="1" si="123"/>
        <v>YA31FWSHNQFOMQTRT13</v>
      </c>
    </row>
    <row r="7934" spans="1:1" x14ac:dyDescent="0.25">
      <c r="A7934" t="str">
        <f t="shared" ca="1" si="123"/>
        <v>EV98VVUUBYFPNLAIO41</v>
      </c>
    </row>
    <row r="7935" spans="1:1" x14ac:dyDescent="0.25">
      <c r="A7935" t="str">
        <f t="shared" ca="1" si="123"/>
        <v>QT52GUNPZLEYLVCTX6</v>
      </c>
    </row>
    <row r="7936" spans="1:1" x14ac:dyDescent="0.25">
      <c r="A7936" t="str">
        <f t="shared" ca="1" si="123"/>
        <v>JR23VTTHILRFCBICX4</v>
      </c>
    </row>
    <row r="7937" spans="1:1" x14ac:dyDescent="0.25">
      <c r="A7937" t="str">
        <f t="shared" ca="1" si="123"/>
        <v>FJ73JMBFNJYDCSAXG88</v>
      </c>
    </row>
    <row r="7938" spans="1:1" x14ac:dyDescent="0.25">
      <c r="A7938" t="str">
        <f t="shared" ref="A7938:A8001" ca="1" si="1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VG27DGWQWACLHJXRR23</v>
      </c>
    </row>
    <row r="7939" spans="1:1" x14ac:dyDescent="0.25">
      <c r="A7939" t="str">
        <f t="shared" ca="1" si="124"/>
        <v>NS39JPJKZKMTPZTYY32</v>
      </c>
    </row>
    <row r="7940" spans="1:1" x14ac:dyDescent="0.25">
      <c r="A7940" t="str">
        <f t="shared" ca="1" si="124"/>
        <v>PR74RVHDTXVRNCRWB3</v>
      </c>
    </row>
    <row r="7941" spans="1:1" x14ac:dyDescent="0.25">
      <c r="A7941" t="str">
        <f t="shared" ca="1" si="124"/>
        <v>RW78UCPDXQFNLOPLO1</v>
      </c>
    </row>
    <row r="7942" spans="1:1" x14ac:dyDescent="0.25">
      <c r="A7942" t="str">
        <f t="shared" ca="1" si="124"/>
        <v>EA43WESFNLUTNHYCQ45</v>
      </c>
    </row>
    <row r="7943" spans="1:1" x14ac:dyDescent="0.25">
      <c r="A7943" t="str">
        <f t="shared" ca="1" si="124"/>
        <v>SG60RCSYYSJCCRXKP42</v>
      </c>
    </row>
    <row r="7944" spans="1:1" x14ac:dyDescent="0.25">
      <c r="A7944" t="str">
        <f t="shared" ca="1" si="124"/>
        <v>DL5JULELOVRSAQQC8</v>
      </c>
    </row>
    <row r="7945" spans="1:1" x14ac:dyDescent="0.25">
      <c r="A7945" t="str">
        <f t="shared" ca="1" si="124"/>
        <v>UA64DZDVKCCIDJTPF78</v>
      </c>
    </row>
    <row r="7946" spans="1:1" x14ac:dyDescent="0.25">
      <c r="A7946" t="str">
        <f t="shared" ca="1" si="124"/>
        <v>YQ45YJOEQJWKIDWQM10</v>
      </c>
    </row>
    <row r="7947" spans="1:1" x14ac:dyDescent="0.25">
      <c r="A7947" t="str">
        <f t="shared" ca="1" si="124"/>
        <v>KI35YYQJTHYCRSOIJ25</v>
      </c>
    </row>
    <row r="7948" spans="1:1" x14ac:dyDescent="0.25">
      <c r="A7948" t="str">
        <f t="shared" ca="1" si="124"/>
        <v>HC2IUIPMJRSAMZKI8</v>
      </c>
    </row>
    <row r="7949" spans="1:1" x14ac:dyDescent="0.25">
      <c r="A7949" t="str">
        <f t="shared" ca="1" si="124"/>
        <v>RM39DAKUBHYIFIMAV63</v>
      </c>
    </row>
    <row r="7950" spans="1:1" x14ac:dyDescent="0.25">
      <c r="A7950" t="str">
        <f t="shared" ca="1" si="124"/>
        <v>JC0MBLQYXWQNPLTH51</v>
      </c>
    </row>
    <row r="7951" spans="1:1" x14ac:dyDescent="0.25">
      <c r="A7951" t="str">
        <f t="shared" ca="1" si="124"/>
        <v>XK23AJZUWMEYMEKEJ49</v>
      </c>
    </row>
    <row r="7952" spans="1:1" x14ac:dyDescent="0.25">
      <c r="A7952" t="str">
        <f t="shared" ca="1" si="124"/>
        <v>IL89OJYYVTXSZVKYK18</v>
      </c>
    </row>
    <row r="7953" spans="1:1" x14ac:dyDescent="0.25">
      <c r="A7953" t="str">
        <f t="shared" ca="1" si="124"/>
        <v>MU17PUQELHSNTGAGA97</v>
      </c>
    </row>
    <row r="7954" spans="1:1" x14ac:dyDescent="0.25">
      <c r="A7954" t="str">
        <f t="shared" ca="1" si="124"/>
        <v>WZ89KCIUAAAAOPMDC25</v>
      </c>
    </row>
    <row r="7955" spans="1:1" x14ac:dyDescent="0.25">
      <c r="A7955" t="str">
        <f t="shared" ca="1" si="124"/>
        <v>CW20NSSCKVHAYPFWY87</v>
      </c>
    </row>
    <row r="7956" spans="1:1" x14ac:dyDescent="0.25">
      <c r="A7956" t="str">
        <f t="shared" ca="1" si="124"/>
        <v>DX69OQSAKGQYLHAHU9</v>
      </c>
    </row>
    <row r="7957" spans="1:1" x14ac:dyDescent="0.25">
      <c r="A7957" t="str">
        <f t="shared" ca="1" si="124"/>
        <v>QB2DLIZFYLRFLHYQ95</v>
      </c>
    </row>
    <row r="7958" spans="1:1" x14ac:dyDescent="0.25">
      <c r="A7958" t="str">
        <f t="shared" ca="1" si="124"/>
        <v>SZ40IIJAUYQMTUIEN58</v>
      </c>
    </row>
    <row r="7959" spans="1:1" x14ac:dyDescent="0.25">
      <c r="A7959" t="str">
        <f t="shared" ca="1" si="124"/>
        <v>MU73EHBWANHJDRMPZ69</v>
      </c>
    </row>
    <row r="7960" spans="1:1" x14ac:dyDescent="0.25">
      <c r="A7960" t="str">
        <f t="shared" ca="1" si="124"/>
        <v>NM27SUWMZBQHHSNMQ12</v>
      </c>
    </row>
    <row r="7961" spans="1:1" x14ac:dyDescent="0.25">
      <c r="A7961" t="str">
        <f t="shared" ca="1" si="124"/>
        <v>BH97XJKLNMHNNGCZJ73</v>
      </c>
    </row>
    <row r="7962" spans="1:1" x14ac:dyDescent="0.25">
      <c r="A7962" t="str">
        <f t="shared" ca="1" si="124"/>
        <v>QE75VGEKBMPIKUUDD40</v>
      </c>
    </row>
    <row r="7963" spans="1:1" x14ac:dyDescent="0.25">
      <c r="A7963" t="str">
        <f t="shared" ca="1" si="124"/>
        <v>EA79QZEJTQNGBENZR89</v>
      </c>
    </row>
    <row r="7964" spans="1:1" x14ac:dyDescent="0.25">
      <c r="A7964" t="str">
        <f t="shared" ca="1" si="124"/>
        <v>HD27DHGJKVQRARMMD10</v>
      </c>
    </row>
    <row r="7965" spans="1:1" x14ac:dyDescent="0.25">
      <c r="A7965" t="str">
        <f t="shared" ca="1" si="124"/>
        <v>XP5JVYQISRROPIYI28</v>
      </c>
    </row>
    <row r="7966" spans="1:1" x14ac:dyDescent="0.25">
      <c r="A7966" t="str">
        <f t="shared" ca="1" si="124"/>
        <v>BL37ITGRBJBFRXVCL20</v>
      </c>
    </row>
    <row r="7967" spans="1:1" x14ac:dyDescent="0.25">
      <c r="A7967" t="str">
        <f t="shared" ca="1" si="124"/>
        <v>JK80WZRMXVTCYPXZZ43</v>
      </c>
    </row>
    <row r="7968" spans="1:1" x14ac:dyDescent="0.25">
      <c r="A7968" t="str">
        <f t="shared" ca="1" si="124"/>
        <v>YO68WACQYPXFGWXDP6</v>
      </c>
    </row>
    <row r="7969" spans="1:1" x14ac:dyDescent="0.25">
      <c r="A7969" t="str">
        <f t="shared" ca="1" si="124"/>
        <v>NL80MVVBWUDOFZDJX3</v>
      </c>
    </row>
    <row r="7970" spans="1:1" x14ac:dyDescent="0.25">
      <c r="A7970" t="str">
        <f t="shared" ca="1" si="124"/>
        <v>MU25VFVVWMVBMZVSY15</v>
      </c>
    </row>
    <row r="7971" spans="1:1" x14ac:dyDescent="0.25">
      <c r="A7971" t="str">
        <f t="shared" ca="1" si="124"/>
        <v>JB67UFFTVOCTDXCGU59</v>
      </c>
    </row>
    <row r="7972" spans="1:1" x14ac:dyDescent="0.25">
      <c r="A7972" t="str">
        <f t="shared" ca="1" si="124"/>
        <v>CF33RZXUVNEALTQOX31</v>
      </c>
    </row>
    <row r="7973" spans="1:1" x14ac:dyDescent="0.25">
      <c r="A7973" t="str">
        <f t="shared" ca="1" si="124"/>
        <v>WB83DNZMNZPANDOYS64</v>
      </c>
    </row>
    <row r="7974" spans="1:1" x14ac:dyDescent="0.25">
      <c r="A7974" t="str">
        <f t="shared" ca="1" si="124"/>
        <v>ZM23NNINLXZRDOGMG55</v>
      </c>
    </row>
    <row r="7975" spans="1:1" x14ac:dyDescent="0.25">
      <c r="A7975" t="str">
        <f t="shared" ca="1" si="124"/>
        <v>MZ84HHLDYOAHXUFAR43</v>
      </c>
    </row>
    <row r="7976" spans="1:1" x14ac:dyDescent="0.25">
      <c r="A7976" t="str">
        <f t="shared" ca="1" si="124"/>
        <v>AE83HLXQFMMDLTFSD1</v>
      </c>
    </row>
    <row r="7977" spans="1:1" x14ac:dyDescent="0.25">
      <c r="A7977" t="str">
        <f t="shared" ca="1" si="124"/>
        <v>VK46EHOYJNZUBMSNF83</v>
      </c>
    </row>
    <row r="7978" spans="1:1" x14ac:dyDescent="0.25">
      <c r="A7978" t="str">
        <f t="shared" ca="1" si="124"/>
        <v>NH90AFUKHKZIXOVKI50</v>
      </c>
    </row>
    <row r="7979" spans="1:1" x14ac:dyDescent="0.25">
      <c r="A7979" t="str">
        <f t="shared" ca="1" si="124"/>
        <v>FA3USRCXUQZETFOK81</v>
      </c>
    </row>
    <row r="7980" spans="1:1" x14ac:dyDescent="0.25">
      <c r="A7980" t="str">
        <f t="shared" ca="1" si="124"/>
        <v>YP36IDWESODRRHNDW40</v>
      </c>
    </row>
    <row r="7981" spans="1:1" x14ac:dyDescent="0.25">
      <c r="A7981" t="str">
        <f t="shared" ca="1" si="124"/>
        <v>DK16FJWARWVRDDBTT80</v>
      </c>
    </row>
    <row r="7982" spans="1:1" x14ac:dyDescent="0.25">
      <c r="A7982" t="str">
        <f t="shared" ca="1" si="124"/>
        <v>SG39HEKUSQUZJPTTQ43</v>
      </c>
    </row>
    <row r="7983" spans="1:1" x14ac:dyDescent="0.25">
      <c r="A7983" t="str">
        <f t="shared" ca="1" si="124"/>
        <v>ZS20IVUEXOAXZWODP78</v>
      </c>
    </row>
    <row r="7984" spans="1:1" x14ac:dyDescent="0.25">
      <c r="A7984" t="str">
        <f t="shared" ca="1" si="124"/>
        <v>SK48QCFVHMLENWAJP87</v>
      </c>
    </row>
    <row r="7985" spans="1:1" x14ac:dyDescent="0.25">
      <c r="A7985" t="str">
        <f t="shared" ca="1" si="124"/>
        <v>CZ2JXMCVHWSHYJVC10</v>
      </c>
    </row>
    <row r="7986" spans="1:1" x14ac:dyDescent="0.25">
      <c r="A7986" t="str">
        <f t="shared" ca="1" si="124"/>
        <v>GD18QGSWYWGPEXDTH61</v>
      </c>
    </row>
    <row r="7987" spans="1:1" x14ac:dyDescent="0.25">
      <c r="A7987" t="str">
        <f t="shared" ca="1" si="124"/>
        <v>AY61FLAPHWHJAUBCX54</v>
      </c>
    </row>
    <row r="7988" spans="1:1" x14ac:dyDescent="0.25">
      <c r="A7988" t="str">
        <f t="shared" ca="1" si="124"/>
        <v>IP10HEKKIMQWXKMHR61</v>
      </c>
    </row>
    <row r="7989" spans="1:1" x14ac:dyDescent="0.25">
      <c r="A7989" t="str">
        <f t="shared" ca="1" si="124"/>
        <v>PZ6AZKJXVIASHUUR60</v>
      </c>
    </row>
    <row r="7990" spans="1:1" x14ac:dyDescent="0.25">
      <c r="A7990" t="str">
        <f t="shared" ca="1" si="124"/>
        <v>GP96ALEGSINENBFSB28</v>
      </c>
    </row>
    <row r="7991" spans="1:1" x14ac:dyDescent="0.25">
      <c r="A7991" t="str">
        <f t="shared" ca="1" si="124"/>
        <v>LM92OKXHGMAXBKGAI0</v>
      </c>
    </row>
    <row r="7992" spans="1:1" x14ac:dyDescent="0.25">
      <c r="A7992" t="str">
        <f t="shared" ca="1" si="124"/>
        <v>PS85USGIBALWQXKEX74</v>
      </c>
    </row>
    <row r="7993" spans="1:1" x14ac:dyDescent="0.25">
      <c r="A7993" t="str">
        <f t="shared" ca="1" si="124"/>
        <v>MK1KACJZVBZZBBKB46</v>
      </c>
    </row>
    <row r="7994" spans="1:1" x14ac:dyDescent="0.25">
      <c r="A7994" t="str">
        <f t="shared" ca="1" si="124"/>
        <v>XS76MRDOKMZRXSTYL1</v>
      </c>
    </row>
    <row r="7995" spans="1:1" x14ac:dyDescent="0.25">
      <c r="A7995" t="str">
        <f t="shared" ca="1" si="124"/>
        <v>IU79JKIAZMHFHNVTG63</v>
      </c>
    </row>
    <row r="7996" spans="1:1" x14ac:dyDescent="0.25">
      <c r="A7996" t="str">
        <f t="shared" ca="1" si="124"/>
        <v>TF55JNSUPRYFXYSOX86</v>
      </c>
    </row>
    <row r="7997" spans="1:1" x14ac:dyDescent="0.25">
      <c r="A7997" t="str">
        <f t="shared" ca="1" si="124"/>
        <v>SE31EQRJDFWNNTIKK37</v>
      </c>
    </row>
    <row r="7998" spans="1:1" x14ac:dyDescent="0.25">
      <c r="A7998" t="str">
        <f t="shared" ca="1" si="124"/>
        <v>MQ66XTXUQSSDHJFPE97</v>
      </c>
    </row>
    <row r="7999" spans="1:1" x14ac:dyDescent="0.25">
      <c r="A7999" t="str">
        <f t="shared" ca="1" si="124"/>
        <v>ZI12JXSPBZHEVTXKQ13</v>
      </c>
    </row>
    <row r="8000" spans="1:1" x14ac:dyDescent="0.25">
      <c r="A8000" t="str">
        <f t="shared" ca="1" si="124"/>
        <v>XW33KWWMNWJUGKBSM7</v>
      </c>
    </row>
    <row r="8001" spans="1:1" x14ac:dyDescent="0.25">
      <c r="A8001" t="str">
        <f t="shared" ca="1" si="124"/>
        <v>HP28VZXDZGRVYFDJQ21</v>
      </c>
    </row>
    <row r="8002" spans="1:1" x14ac:dyDescent="0.25">
      <c r="A8002" t="str">
        <f t="shared" ref="A8002:A8065" ca="1" si="1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WQ21ZNTFRQPUWODIE48</v>
      </c>
    </row>
    <row r="8003" spans="1:1" x14ac:dyDescent="0.25">
      <c r="A8003" t="str">
        <f t="shared" ca="1" si="125"/>
        <v>II76SBZFQKTEXSEMC9</v>
      </c>
    </row>
    <row r="8004" spans="1:1" x14ac:dyDescent="0.25">
      <c r="A8004" t="str">
        <f t="shared" ca="1" si="125"/>
        <v>RS92IFOXKWGPLYXEX99</v>
      </c>
    </row>
    <row r="8005" spans="1:1" x14ac:dyDescent="0.25">
      <c r="A8005" t="str">
        <f t="shared" ca="1" si="125"/>
        <v>VT95OMGYDKFDEJPBX26</v>
      </c>
    </row>
    <row r="8006" spans="1:1" x14ac:dyDescent="0.25">
      <c r="A8006" t="str">
        <f t="shared" ca="1" si="125"/>
        <v>ZC80XATXEHWQQXXJR3</v>
      </c>
    </row>
    <row r="8007" spans="1:1" x14ac:dyDescent="0.25">
      <c r="A8007" t="str">
        <f t="shared" ca="1" si="125"/>
        <v>OA0KODATGWMAVWNP45</v>
      </c>
    </row>
    <row r="8008" spans="1:1" x14ac:dyDescent="0.25">
      <c r="A8008" t="str">
        <f t="shared" ca="1" si="125"/>
        <v>OW6EMLGEIKNWSNAU17</v>
      </c>
    </row>
    <row r="8009" spans="1:1" x14ac:dyDescent="0.25">
      <c r="A8009" t="str">
        <f t="shared" ca="1" si="125"/>
        <v>FJ23UGPXWDCXTREGN13</v>
      </c>
    </row>
    <row r="8010" spans="1:1" x14ac:dyDescent="0.25">
      <c r="A8010" t="str">
        <f t="shared" ca="1" si="125"/>
        <v>WB13NMHCVAAKDNWUU73</v>
      </c>
    </row>
    <row r="8011" spans="1:1" x14ac:dyDescent="0.25">
      <c r="A8011" t="str">
        <f t="shared" ca="1" si="125"/>
        <v>SZ6IIEXTZYUVMTOD7</v>
      </c>
    </row>
    <row r="8012" spans="1:1" x14ac:dyDescent="0.25">
      <c r="A8012" t="str">
        <f t="shared" ca="1" si="125"/>
        <v>SF28ZOGFIBZFNVLVV1</v>
      </c>
    </row>
    <row r="8013" spans="1:1" x14ac:dyDescent="0.25">
      <c r="A8013" t="str">
        <f t="shared" ca="1" si="125"/>
        <v>ER39OOTFLKXMBFFFH58</v>
      </c>
    </row>
    <row r="8014" spans="1:1" x14ac:dyDescent="0.25">
      <c r="A8014" t="str">
        <f t="shared" ca="1" si="125"/>
        <v>BQ49RAHOWCTLEIMFN15</v>
      </c>
    </row>
    <row r="8015" spans="1:1" x14ac:dyDescent="0.25">
      <c r="A8015" t="str">
        <f t="shared" ca="1" si="125"/>
        <v>EB22OAPKXQMJIVMJS49</v>
      </c>
    </row>
    <row r="8016" spans="1:1" x14ac:dyDescent="0.25">
      <c r="A8016" t="str">
        <f t="shared" ca="1" si="125"/>
        <v>MC74XQORYITEROXQP9</v>
      </c>
    </row>
    <row r="8017" spans="1:1" x14ac:dyDescent="0.25">
      <c r="A8017" t="str">
        <f t="shared" ca="1" si="125"/>
        <v>CL97LIXGERRBQBGXY76</v>
      </c>
    </row>
    <row r="8018" spans="1:1" x14ac:dyDescent="0.25">
      <c r="A8018" t="str">
        <f t="shared" ca="1" si="125"/>
        <v>RX86LBRCDITPRYHOJ15</v>
      </c>
    </row>
    <row r="8019" spans="1:1" x14ac:dyDescent="0.25">
      <c r="A8019" t="str">
        <f t="shared" ca="1" si="125"/>
        <v>VQ65CRPZJOGODKCVO86</v>
      </c>
    </row>
    <row r="8020" spans="1:1" x14ac:dyDescent="0.25">
      <c r="A8020" t="str">
        <f t="shared" ca="1" si="125"/>
        <v>NZ34XNNKNKPWIWYOQ21</v>
      </c>
    </row>
    <row r="8021" spans="1:1" x14ac:dyDescent="0.25">
      <c r="A8021" t="str">
        <f t="shared" ca="1" si="125"/>
        <v>VG90DWRSJDMKQTHQO3</v>
      </c>
    </row>
    <row r="8022" spans="1:1" x14ac:dyDescent="0.25">
      <c r="A8022" t="str">
        <f t="shared" ca="1" si="125"/>
        <v>OZ27XTOZVPZQQLSHZ2</v>
      </c>
    </row>
    <row r="8023" spans="1:1" x14ac:dyDescent="0.25">
      <c r="A8023" t="str">
        <f t="shared" ca="1" si="125"/>
        <v>BW26GHIGESGJCRHWX94</v>
      </c>
    </row>
    <row r="8024" spans="1:1" x14ac:dyDescent="0.25">
      <c r="A8024" t="str">
        <f t="shared" ca="1" si="125"/>
        <v>IE34OYZEDZELONFBX27</v>
      </c>
    </row>
    <row r="8025" spans="1:1" x14ac:dyDescent="0.25">
      <c r="A8025" t="str">
        <f t="shared" ca="1" si="125"/>
        <v>WU92OPCMXVKEFTCXC43</v>
      </c>
    </row>
    <row r="8026" spans="1:1" x14ac:dyDescent="0.25">
      <c r="A8026" t="str">
        <f t="shared" ca="1" si="125"/>
        <v>GA18UYJQEFGWASIEL48</v>
      </c>
    </row>
    <row r="8027" spans="1:1" x14ac:dyDescent="0.25">
      <c r="A8027" t="str">
        <f t="shared" ca="1" si="125"/>
        <v>VH82PRQRMHWHCPPTY64</v>
      </c>
    </row>
    <row r="8028" spans="1:1" x14ac:dyDescent="0.25">
      <c r="A8028" t="str">
        <f t="shared" ca="1" si="125"/>
        <v>DW57RYERMTPIUWRGM98</v>
      </c>
    </row>
    <row r="8029" spans="1:1" x14ac:dyDescent="0.25">
      <c r="A8029" t="str">
        <f t="shared" ca="1" si="125"/>
        <v>MU19PBSWBIXWUUAPZ66</v>
      </c>
    </row>
    <row r="8030" spans="1:1" x14ac:dyDescent="0.25">
      <c r="A8030" t="str">
        <f t="shared" ca="1" si="125"/>
        <v>QU30YHYBLKIWLKTPH74</v>
      </c>
    </row>
    <row r="8031" spans="1:1" x14ac:dyDescent="0.25">
      <c r="A8031" t="str">
        <f t="shared" ca="1" si="125"/>
        <v>QU98AADUYWWDDWFPC5</v>
      </c>
    </row>
    <row r="8032" spans="1:1" x14ac:dyDescent="0.25">
      <c r="A8032" t="str">
        <f t="shared" ca="1" si="125"/>
        <v>FK50VEWMLJFSWBEUE52</v>
      </c>
    </row>
    <row r="8033" spans="1:1" x14ac:dyDescent="0.25">
      <c r="A8033" t="str">
        <f t="shared" ca="1" si="125"/>
        <v>EX33HIPKFONUJBRSB7</v>
      </c>
    </row>
    <row r="8034" spans="1:1" x14ac:dyDescent="0.25">
      <c r="A8034" t="str">
        <f t="shared" ca="1" si="125"/>
        <v>CS67KIIIVZVQMWKZK82</v>
      </c>
    </row>
    <row r="8035" spans="1:1" x14ac:dyDescent="0.25">
      <c r="A8035" t="str">
        <f t="shared" ca="1" si="125"/>
        <v>WD38HGTSBMZTOJJEH24</v>
      </c>
    </row>
    <row r="8036" spans="1:1" x14ac:dyDescent="0.25">
      <c r="A8036" t="str">
        <f t="shared" ca="1" si="125"/>
        <v>MG66MXQKJTYQLTPIJ51</v>
      </c>
    </row>
    <row r="8037" spans="1:1" x14ac:dyDescent="0.25">
      <c r="A8037" t="str">
        <f t="shared" ca="1" si="125"/>
        <v>RO98BATHZSSUAGYNE81</v>
      </c>
    </row>
    <row r="8038" spans="1:1" x14ac:dyDescent="0.25">
      <c r="A8038" t="str">
        <f t="shared" ca="1" si="125"/>
        <v>OO85FUIZIRGAJPDBZ10</v>
      </c>
    </row>
    <row r="8039" spans="1:1" x14ac:dyDescent="0.25">
      <c r="A8039" t="str">
        <f t="shared" ca="1" si="125"/>
        <v>OB9IYBUYCLRKKXUI48</v>
      </c>
    </row>
    <row r="8040" spans="1:1" x14ac:dyDescent="0.25">
      <c r="A8040" t="str">
        <f t="shared" ca="1" si="125"/>
        <v>YO67YHFPBBHNIYTAM20</v>
      </c>
    </row>
    <row r="8041" spans="1:1" x14ac:dyDescent="0.25">
      <c r="A8041" t="str">
        <f t="shared" ca="1" si="125"/>
        <v>RZ61PDAILTNYAAFHK71</v>
      </c>
    </row>
    <row r="8042" spans="1:1" x14ac:dyDescent="0.25">
      <c r="A8042" t="str">
        <f t="shared" ca="1" si="125"/>
        <v>JL56PWOAVBBXQTFGC27</v>
      </c>
    </row>
    <row r="8043" spans="1:1" x14ac:dyDescent="0.25">
      <c r="A8043" t="str">
        <f t="shared" ca="1" si="125"/>
        <v>XD57PXUPQLABFIPJT73</v>
      </c>
    </row>
    <row r="8044" spans="1:1" x14ac:dyDescent="0.25">
      <c r="A8044" t="str">
        <f t="shared" ca="1" si="125"/>
        <v>RT61GUBAPMNATPTEQ8</v>
      </c>
    </row>
    <row r="8045" spans="1:1" x14ac:dyDescent="0.25">
      <c r="A8045" t="str">
        <f t="shared" ca="1" si="125"/>
        <v>SI16POSQMYFCKYHSH67</v>
      </c>
    </row>
    <row r="8046" spans="1:1" x14ac:dyDescent="0.25">
      <c r="A8046" t="str">
        <f t="shared" ca="1" si="125"/>
        <v>EJ60TSZNRFVSSKYXE60</v>
      </c>
    </row>
    <row r="8047" spans="1:1" x14ac:dyDescent="0.25">
      <c r="A8047" t="str">
        <f t="shared" ca="1" si="125"/>
        <v>BE60RRUPXLAPWURGP62</v>
      </c>
    </row>
    <row r="8048" spans="1:1" x14ac:dyDescent="0.25">
      <c r="A8048" t="str">
        <f t="shared" ca="1" si="125"/>
        <v>NY96NVRMHYLDTFQFY60</v>
      </c>
    </row>
    <row r="8049" spans="1:1" x14ac:dyDescent="0.25">
      <c r="A8049" t="str">
        <f t="shared" ca="1" si="125"/>
        <v>HD26UYFBBMMXPASFB63</v>
      </c>
    </row>
    <row r="8050" spans="1:1" x14ac:dyDescent="0.25">
      <c r="A8050" t="str">
        <f t="shared" ca="1" si="125"/>
        <v>DO4AXMJOELIIQALO32</v>
      </c>
    </row>
    <row r="8051" spans="1:1" x14ac:dyDescent="0.25">
      <c r="A8051" t="str">
        <f t="shared" ca="1" si="125"/>
        <v>EL15KJCTCEPLOODFO15</v>
      </c>
    </row>
    <row r="8052" spans="1:1" x14ac:dyDescent="0.25">
      <c r="A8052" t="str">
        <f t="shared" ca="1" si="125"/>
        <v>PO49AZIIMZLFHBBJA87</v>
      </c>
    </row>
    <row r="8053" spans="1:1" x14ac:dyDescent="0.25">
      <c r="A8053" t="str">
        <f t="shared" ca="1" si="125"/>
        <v>CS94UXKUGMWTMKNRG38</v>
      </c>
    </row>
    <row r="8054" spans="1:1" x14ac:dyDescent="0.25">
      <c r="A8054" t="str">
        <f t="shared" ca="1" si="125"/>
        <v>VK7NOUZEINUARXFA82</v>
      </c>
    </row>
    <row r="8055" spans="1:1" x14ac:dyDescent="0.25">
      <c r="A8055" t="str">
        <f t="shared" ca="1" si="125"/>
        <v>WN1NNUQHQWLUDQMD73</v>
      </c>
    </row>
    <row r="8056" spans="1:1" x14ac:dyDescent="0.25">
      <c r="A8056" t="str">
        <f t="shared" ca="1" si="125"/>
        <v>PZ62ATURGBECSPPFC68</v>
      </c>
    </row>
    <row r="8057" spans="1:1" x14ac:dyDescent="0.25">
      <c r="A8057" t="str">
        <f t="shared" ca="1" si="125"/>
        <v>AT23GVAXGBGTZDFMV30</v>
      </c>
    </row>
    <row r="8058" spans="1:1" x14ac:dyDescent="0.25">
      <c r="A8058" t="str">
        <f t="shared" ca="1" si="125"/>
        <v>PP20OZJHJQQFGMPGU1</v>
      </c>
    </row>
    <row r="8059" spans="1:1" x14ac:dyDescent="0.25">
      <c r="A8059" t="str">
        <f t="shared" ca="1" si="125"/>
        <v>KP10PUIWDERIWFWMZ58</v>
      </c>
    </row>
    <row r="8060" spans="1:1" x14ac:dyDescent="0.25">
      <c r="A8060" t="str">
        <f t="shared" ca="1" si="125"/>
        <v>WQ95KPDMPRKIEQKXC97</v>
      </c>
    </row>
    <row r="8061" spans="1:1" x14ac:dyDescent="0.25">
      <c r="A8061" t="str">
        <f t="shared" ca="1" si="125"/>
        <v>FS80ESXNIFPCSFCNG93</v>
      </c>
    </row>
    <row r="8062" spans="1:1" x14ac:dyDescent="0.25">
      <c r="A8062" t="str">
        <f t="shared" ca="1" si="125"/>
        <v>VS59UUQBXFDZYZHMJ96</v>
      </c>
    </row>
    <row r="8063" spans="1:1" x14ac:dyDescent="0.25">
      <c r="A8063" t="str">
        <f t="shared" ca="1" si="125"/>
        <v>ET27IJJIUOPTZKMXV27</v>
      </c>
    </row>
    <row r="8064" spans="1:1" x14ac:dyDescent="0.25">
      <c r="A8064" t="str">
        <f t="shared" ca="1" si="125"/>
        <v>VL73THPDPRAXIIRFE61</v>
      </c>
    </row>
    <row r="8065" spans="1:1" x14ac:dyDescent="0.25">
      <c r="A8065" t="str">
        <f t="shared" ca="1" si="125"/>
        <v>OX88LTUSSBTZOUORH43</v>
      </c>
    </row>
    <row r="8066" spans="1:1" x14ac:dyDescent="0.25">
      <c r="A8066" t="str">
        <f t="shared" ref="A8066:A8129" ca="1" si="1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NL58ZJSSSMLRSNEMU59</v>
      </c>
    </row>
    <row r="8067" spans="1:1" x14ac:dyDescent="0.25">
      <c r="A8067" t="str">
        <f t="shared" ca="1" si="126"/>
        <v>NC40BFMWUQEDHQMOT62</v>
      </c>
    </row>
    <row r="8068" spans="1:1" x14ac:dyDescent="0.25">
      <c r="A8068" t="str">
        <f t="shared" ca="1" si="126"/>
        <v>UK18NVKYHZFRAHUMT92</v>
      </c>
    </row>
    <row r="8069" spans="1:1" x14ac:dyDescent="0.25">
      <c r="A8069" t="str">
        <f t="shared" ca="1" si="126"/>
        <v>CE26VISJFUHNVZMSW85</v>
      </c>
    </row>
    <row r="8070" spans="1:1" x14ac:dyDescent="0.25">
      <c r="A8070" t="str">
        <f t="shared" ca="1" si="126"/>
        <v>XA50MEFRLXAPQJSRI60</v>
      </c>
    </row>
    <row r="8071" spans="1:1" x14ac:dyDescent="0.25">
      <c r="A8071" t="str">
        <f t="shared" ca="1" si="126"/>
        <v>AF38LNRHKPFOERRBY39</v>
      </c>
    </row>
    <row r="8072" spans="1:1" x14ac:dyDescent="0.25">
      <c r="A8072" t="str">
        <f t="shared" ca="1" si="126"/>
        <v>XP3NMSMPRIYWNBVI32</v>
      </c>
    </row>
    <row r="8073" spans="1:1" x14ac:dyDescent="0.25">
      <c r="A8073" t="str">
        <f t="shared" ca="1" si="126"/>
        <v>BR91WKRTKWDGQLSXX68</v>
      </c>
    </row>
    <row r="8074" spans="1:1" x14ac:dyDescent="0.25">
      <c r="A8074" t="str">
        <f t="shared" ca="1" si="126"/>
        <v>NT15FGUMOZJZWIWDD55</v>
      </c>
    </row>
    <row r="8075" spans="1:1" x14ac:dyDescent="0.25">
      <c r="A8075" t="str">
        <f t="shared" ca="1" si="126"/>
        <v>ZV38XZTIUBGPDYMZH50</v>
      </c>
    </row>
    <row r="8076" spans="1:1" x14ac:dyDescent="0.25">
      <c r="A8076" t="str">
        <f t="shared" ca="1" si="126"/>
        <v>EM87FCZTEEJAZLJHW58</v>
      </c>
    </row>
    <row r="8077" spans="1:1" x14ac:dyDescent="0.25">
      <c r="A8077" t="str">
        <f t="shared" ca="1" si="126"/>
        <v>TQ80UMRTCWEIMQUSK94</v>
      </c>
    </row>
    <row r="8078" spans="1:1" x14ac:dyDescent="0.25">
      <c r="A8078" t="str">
        <f t="shared" ca="1" si="126"/>
        <v>YZ41AFCCCSLRFKLFB48</v>
      </c>
    </row>
    <row r="8079" spans="1:1" x14ac:dyDescent="0.25">
      <c r="A8079" t="str">
        <f t="shared" ca="1" si="126"/>
        <v>UG38GXNMEOMXQAMMD45</v>
      </c>
    </row>
    <row r="8080" spans="1:1" x14ac:dyDescent="0.25">
      <c r="A8080" t="str">
        <f t="shared" ca="1" si="126"/>
        <v>WR60EVTRDPDYYHLEW55</v>
      </c>
    </row>
    <row r="8081" spans="1:1" x14ac:dyDescent="0.25">
      <c r="A8081" t="str">
        <f t="shared" ca="1" si="126"/>
        <v>XM15QYMMDXWTVDIGE87</v>
      </c>
    </row>
    <row r="8082" spans="1:1" x14ac:dyDescent="0.25">
      <c r="A8082" t="str">
        <f t="shared" ca="1" si="126"/>
        <v>OP60VZCNIRMJPCQXV88</v>
      </c>
    </row>
    <row r="8083" spans="1:1" x14ac:dyDescent="0.25">
      <c r="A8083" t="str">
        <f t="shared" ca="1" si="126"/>
        <v>TU3VNCQVLEACTFIX43</v>
      </c>
    </row>
    <row r="8084" spans="1:1" x14ac:dyDescent="0.25">
      <c r="A8084" t="str">
        <f t="shared" ca="1" si="126"/>
        <v>TL11VWCWNVNPKPLCJ19</v>
      </c>
    </row>
    <row r="8085" spans="1:1" x14ac:dyDescent="0.25">
      <c r="A8085" t="str">
        <f t="shared" ca="1" si="126"/>
        <v>WD29NBNFGZYZILJEC65</v>
      </c>
    </row>
    <row r="8086" spans="1:1" x14ac:dyDescent="0.25">
      <c r="A8086" t="str">
        <f t="shared" ca="1" si="126"/>
        <v>MU76JKXYYKTGCBNFS38</v>
      </c>
    </row>
    <row r="8087" spans="1:1" x14ac:dyDescent="0.25">
      <c r="A8087" t="str">
        <f t="shared" ca="1" si="126"/>
        <v>JE96RALMNBHNNRIWF91</v>
      </c>
    </row>
    <row r="8088" spans="1:1" x14ac:dyDescent="0.25">
      <c r="A8088" t="str">
        <f t="shared" ca="1" si="126"/>
        <v>YT51XTGTEEJROJFZD73</v>
      </c>
    </row>
    <row r="8089" spans="1:1" x14ac:dyDescent="0.25">
      <c r="A8089" t="str">
        <f t="shared" ca="1" si="126"/>
        <v>AD40GFBOEXYLDJKMC64</v>
      </c>
    </row>
    <row r="8090" spans="1:1" x14ac:dyDescent="0.25">
      <c r="A8090" t="str">
        <f t="shared" ca="1" si="126"/>
        <v>UH88MCZYCEYMGWWUL91</v>
      </c>
    </row>
    <row r="8091" spans="1:1" x14ac:dyDescent="0.25">
      <c r="A8091" t="str">
        <f t="shared" ca="1" si="126"/>
        <v>ED62FSQVWTFZSXVJC46</v>
      </c>
    </row>
    <row r="8092" spans="1:1" x14ac:dyDescent="0.25">
      <c r="A8092" t="str">
        <f t="shared" ca="1" si="126"/>
        <v>HB15DWNCTBFCTUBOJ56</v>
      </c>
    </row>
    <row r="8093" spans="1:1" x14ac:dyDescent="0.25">
      <c r="A8093" t="str">
        <f t="shared" ca="1" si="126"/>
        <v>TX86QAOEZDACTSEEB16</v>
      </c>
    </row>
    <row r="8094" spans="1:1" x14ac:dyDescent="0.25">
      <c r="A8094" t="str">
        <f t="shared" ca="1" si="126"/>
        <v>NT84GCWMCFUPURJWW70</v>
      </c>
    </row>
    <row r="8095" spans="1:1" x14ac:dyDescent="0.25">
      <c r="A8095" t="str">
        <f t="shared" ca="1" si="126"/>
        <v>TL33CHMSUOAKNXIEY20</v>
      </c>
    </row>
    <row r="8096" spans="1:1" x14ac:dyDescent="0.25">
      <c r="A8096" t="str">
        <f t="shared" ca="1" si="126"/>
        <v>YL84HKDTNHOPSLUGM54</v>
      </c>
    </row>
    <row r="8097" spans="1:1" x14ac:dyDescent="0.25">
      <c r="A8097" t="str">
        <f t="shared" ca="1" si="126"/>
        <v>FV30SOZRYPOHSTDQP55</v>
      </c>
    </row>
    <row r="8098" spans="1:1" x14ac:dyDescent="0.25">
      <c r="A8098" t="str">
        <f t="shared" ca="1" si="126"/>
        <v>DL18MIQJTXFYGPJPZ79</v>
      </c>
    </row>
    <row r="8099" spans="1:1" x14ac:dyDescent="0.25">
      <c r="A8099" t="str">
        <f t="shared" ca="1" si="126"/>
        <v>DS39ZUZKAAPZBCQYJ39</v>
      </c>
    </row>
    <row r="8100" spans="1:1" x14ac:dyDescent="0.25">
      <c r="A8100" t="str">
        <f t="shared" ca="1" si="126"/>
        <v>VC57VSWNOPGLXZYDA8</v>
      </c>
    </row>
    <row r="8101" spans="1:1" x14ac:dyDescent="0.25">
      <c r="A8101" t="str">
        <f t="shared" ca="1" si="126"/>
        <v>SY20IKZDWZVYZUJGX71</v>
      </c>
    </row>
    <row r="8102" spans="1:1" x14ac:dyDescent="0.25">
      <c r="A8102" t="str">
        <f t="shared" ca="1" si="126"/>
        <v>BA97EERQSLJSYXODF17</v>
      </c>
    </row>
    <row r="8103" spans="1:1" x14ac:dyDescent="0.25">
      <c r="A8103" t="str">
        <f t="shared" ca="1" si="126"/>
        <v>XH63KPRYUSIJVKZQK92</v>
      </c>
    </row>
    <row r="8104" spans="1:1" x14ac:dyDescent="0.25">
      <c r="A8104" t="str">
        <f t="shared" ca="1" si="126"/>
        <v>QX19CIOUTCXTUXAGT13</v>
      </c>
    </row>
    <row r="8105" spans="1:1" x14ac:dyDescent="0.25">
      <c r="A8105" t="str">
        <f t="shared" ca="1" si="126"/>
        <v>UP17ACKHGDNPLWJYA67</v>
      </c>
    </row>
    <row r="8106" spans="1:1" x14ac:dyDescent="0.25">
      <c r="A8106" t="str">
        <f t="shared" ca="1" si="126"/>
        <v>XI27FLODAAUOLCRJU80</v>
      </c>
    </row>
    <row r="8107" spans="1:1" x14ac:dyDescent="0.25">
      <c r="A8107" t="str">
        <f t="shared" ca="1" si="126"/>
        <v>RX9DPAIQSAQISSQG59</v>
      </c>
    </row>
    <row r="8108" spans="1:1" x14ac:dyDescent="0.25">
      <c r="A8108" t="str">
        <f t="shared" ca="1" si="126"/>
        <v>ZT93BONWXKNDJMVMJ51</v>
      </c>
    </row>
    <row r="8109" spans="1:1" x14ac:dyDescent="0.25">
      <c r="A8109" t="str">
        <f t="shared" ca="1" si="126"/>
        <v>AA60XYXIHHQCJSALL89</v>
      </c>
    </row>
    <row r="8110" spans="1:1" x14ac:dyDescent="0.25">
      <c r="A8110" t="str">
        <f t="shared" ca="1" si="126"/>
        <v>TT4YTWKTRQDMTATJ77</v>
      </c>
    </row>
    <row r="8111" spans="1:1" x14ac:dyDescent="0.25">
      <c r="A8111" t="str">
        <f t="shared" ca="1" si="126"/>
        <v>QV80KCZYWBFCCPVYW88</v>
      </c>
    </row>
    <row r="8112" spans="1:1" x14ac:dyDescent="0.25">
      <c r="A8112" t="str">
        <f t="shared" ca="1" si="126"/>
        <v>XD43UTSFEEWXMPZYG66</v>
      </c>
    </row>
    <row r="8113" spans="1:1" x14ac:dyDescent="0.25">
      <c r="A8113" t="str">
        <f t="shared" ca="1" si="126"/>
        <v>LK1SKWDDTXAPNHNA84</v>
      </c>
    </row>
    <row r="8114" spans="1:1" x14ac:dyDescent="0.25">
      <c r="A8114" t="str">
        <f t="shared" ca="1" si="126"/>
        <v>IP41JITWIEJSCGSYI77</v>
      </c>
    </row>
    <row r="8115" spans="1:1" x14ac:dyDescent="0.25">
      <c r="A8115" t="str">
        <f t="shared" ca="1" si="126"/>
        <v>CK69TXITIKNPNVQST94</v>
      </c>
    </row>
    <row r="8116" spans="1:1" x14ac:dyDescent="0.25">
      <c r="A8116" t="str">
        <f t="shared" ca="1" si="126"/>
        <v>UR40VDPCFGFPOSMOG57</v>
      </c>
    </row>
    <row r="8117" spans="1:1" x14ac:dyDescent="0.25">
      <c r="A8117" t="str">
        <f t="shared" ca="1" si="126"/>
        <v>BL25ULECAQOAQXJZU84</v>
      </c>
    </row>
    <row r="8118" spans="1:1" x14ac:dyDescent="0.25">
      <c r="A8118" t="str">
        <f t="shared" ca="1" si="126"/>
        <v>EW74WNWFOSAQKPVGT14</v>
      </c>
    </row>
    <row r="8119" spans="1:1" x14ac:dyDescent="0.25">
      <c r="A8119" t="str">
        <f t="shared" ca="1" si="126"/>
        <v>WH53BMRJPDZCZJCMD86</v>
      </c>
    </row>
    <row r="8120" spans="1:1" x14ac:dyDescent="0.25">
      <c r="A8120" t="str">
        <f t="shared" ca="1" si="126"/>
        <v>WL31SCLKCMFUSBYQM26</v>
      </c>
    </row>
    <row r="8121" spans="1:1" x14ac:dyDescent="0.25">
      <c r="A8121" t="str">
        <f t="shared" ca="1" si="126"/>
        <v>LK1SJQDHHRIEVRMF52</v>
      </c>
    </row>
    <row r="8122" spans="1:1" x14ac:dyDescent="0.25">
      <c r="A8122" t="str">
        <f t="shared" ca="1" si="126"/>
        <v>SY56UEYMTCRMJZHYJ37</v>
      </c>
    </row>
    <row r="8123" spans="1:1" x14ac:dyDescent="0.25">
      <c r="A8123" t="str">
        <f t="shared" ca="1" si="126"/>
        <v>NM12WCYUZLCFFFMME51</v>
      </c>
    </row>
    <row r="8124" spans="1:1" x14ac:dyDescent="0.25">
      <c r="A8124" t="str">
        <f t="shared" ca="1" si="126"/>
        <v>PC15KYJFEIAYLPRZO99</v>
      </c>
    </row>
    <row r="8125" spans="1:1" x14ac:dyDescent="0.25">
      <c r="A8125" t="str">
        <f t="shared" ca="1" si="126"/>
        <v>GT13KDMQYYPDKMULP35</v>
      </c>
    </row>
    <row r="8126" spans="1:1" x14ac:dyDescent="0.25">
      <c r="A8126" t="str">
        <f t="shared" ca="1" si="126"/>
        <v>BD81OWPMWRGNGDTEP78</v>
      </c>
    </row>
    <row r="8127" spans="1:1" x14ac:dyDescent="0.25">
      <c r="A8127" t="str">
        <f t="shared" ca="1" si="126"/>
        <v>VH82ZNPLRQVZEUFCS47</v>
      </c>
    </row>
    <row r="8128" spans="1:1" x14ac:dyDescent="0.25">
      <c r="A8128" t="str">
        <f t="shared" ca="1" si="126"/>
        <v>VM23CYPUJOPAVHCWF83</v>
      </c>
    </row>
    <row r="8129" spans="1:1" x14ac:dyDescent="0.25">
      <c r="A8129" t="str">
        <f t="shared" ca="1" si="126"/>
        <v>YS72YYNMOQKVTHXKJ1</v>
      </c>
    </row>
    <row r="8130" spans="1:1" x14ac:dyDescent="0.25">
      <c r="A8130" t="str">
        <f t="shared" ref="A8130:A8193" ca="1" si="1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NZ18TWHKOGKGDBRAI52</v>
      </c>
    </row>
    <row r="8131" spans="1:1" x14ac:dyDescent="0.25">
      <c r="A8131" t="str">
        <f t="shared" ca="1" si="127"/>
        <v>XN63UJHJOENBIZNNJ45</v>
      </c>
    </row>
    <row r="8132" spans="1:1" x14ac:dyDescent="0.25">
      <c r="A8132" t="str">
        <f t="shared" ca="1" si="127"/>
        <v>AY66TUUIJLLVABVMS59</v>
      </c>
    </row>
    <row r="8133" spans="1:1" x14ac:dyDescent="0.25">
      <c r="A8133" t="str">
        <f t="shared" ca="1" si="127"/>
        <v>PS79DTWTHFBPMVLIO32</v>
      </c>
    </row>
    <row r="8134" spans="1:1" x14ac:dyDescent="0.25">
      <c r="A8134" t="str">
        <f t="shared" ca="1" si="127"/>
        <v>CI17YAITDOISZOOBM71</v>
      </c>
    </row>
    <row r="8135" spans="1:1" x14ac:dyDescent="0.25">
      <c r="A8135" t="str">
        <f t="shared" ca="1" si="127"/>
        <v>CJ23VDIBATQPDVHYN58</v>
      </c>
    </row>
    <row r="8136" spans="1:1" x14ac:dyDescent="0.25">
      <c r="A8136" t="str">
        <f t="shared" ca="1" si="127"/>
        <v>LK82JVZNAHAMNSARN14</v>
      </c>
    </row>
    <row r="8137" spans="1:1" x14ac:dyDescent="0.25">
      <c r="A8137" t="str">
        <f t="shared" ca="1" si="127"/>
        <v>YT48IDSQDMZXOFBYE15</v>
      </c>
    </row>
    <row r="8138" spans="1:1" x14ac:dyDescent="0.25">
      <c r="A8138" t="str">
        <f t="shared" ca="1" si="127"/>
        <v>WP38MWOAAXXFOVSPE27</v>
      </c>
    </row>
    <row r="8139" spans="1:1" x14ac:dyDescent="0.25">
      <c r="A8139" t="str">
        <f t="shared" ca="1" si="127"/>
        <v>PN75JMDECYTUHYIBJ91</v>
      </c>
    </row>
    <row r="8140" spans="1:1" x14ac:dyDescent="0.25">
      <c r="A8140" t="str">
        <f t="shared" ca="1" si="127"/>
        <v>XV65QPFFQLFACGSCM90</v>
      </c>
    </row>
    <row r="8141" spans="1:1" x14ac:dyDescent="0.25">
      <c r="A8141" t="str">
        <f t="shared" ca="1" si="127"/>
        <v>BO35HXYBMOTQYHNKR82</v>
      </c>
    </row>
    <row r="8142" spans="1:1" x14ac:dyDescent="0.25">
      <c r="A8142" t="str">
        <f t="shared" ca="1" si="127"/>
        <v>NW7ZTXELXWVVNLEZ95</v>
      </c>
    </row>
    <row r="8143" spans="1:1" x14ac:dyDescent="0.25">
      <c r="A8143" t="str">
        <f t="shared" ca="1" si="127"/>
        <v>QC21EGFZXUSRUWQRQ53</v>
      </c>
    </row>
    <row r="8144" spans="1:1" x14ac:dyDescent="0.25">
      <c r="A8144" t="str">
        <f t="shared" ca="1" si="127"/>
        <v>UI31UIUAFDLNDYXWY20</v>
      </c>
    </row>
    <row r="8145" spans="1:1" x14ac:dyDescent="0.25">
      <c r="A8145" t="str">
        <f t="shared" ca="1" si="127"/>
        <v>NT75TTKPRTACKTEBW9</v>
      </c>
    </row>
    <row r="8146" spans="1:1" x14ac:dyDescent="0.25">
      <c r="A8146" t="str">
        <f t="shared" ca="1" si="127"/>
        <v>KH18HLHKXRCUUGTIN81</v>
      </c>
    </row>
    <row r="8147" spans="1:1" x14ac:dyDescent="0.25">
      <c r="A8147" t="str">
        <f t="shared" ca="1" si="127"/>
        <v>YG24YTMVUNCZLJPQF32</v>
      </c>
    </row>
    <row r="8148" spans="1:1" x14ac:dyDescent="0.25">
      <c r="A8148" t="str">
        <f t="shared" ca="1" si="127"/>
        <v>AL26HBBJTWDGNBXBB50</v>
      </c>
    </row>
    <row r="8149" spans="1:1" x14ac:dyDescent="0.25">
      <c r="A8149" t="str">
        <f t="shared" ca="1" si="127"/>
        <v>ZV24NJQEAMPLJZCMT14</v>
      </c>
    </row>
    <row r="8150" spans="1:1" x14ac:dyDescent="0.25">
      <c r="A8150" t="str">
        <f t="shared" ca="1" si="127"/>
        <v>QI19ELQRTEFIUARUR91</v>
      </c>
    </row>
    <row r="8151" spans="1:1" x14ac:dyDescent="0.25">
      <c r="A8151" t="str">
        <f t="shared" ca="1" si="127"/>
        <v>WU44RLWSRAISTQAHM44</v>
      </c>
    </row>
    <row r="8152" spans="1:1" x14ac:dyDescent="0.25">
      <c r="A8152" t="str">
        <f t="shared" ca="1" si="127"/>
        <v>SE80PNGLICHLNAFDM45</v>
      </c>
    </row>
    <row r="8153" spans="1:1" x14ac:dyDescent="0.25">
      <c r="A8153" t="str">
        <f t="shared" ca="1" si="127"/>
        <v>FL95IVCGTAMHVJXNM50</v>
      </c>
    </row>
    <row r="8154" spans="1:1" x14ac:dyDescent="0.25">
      <c r="A8154" t="str">
        <f t="shared" ca="1" si="127"/>
        <v>XS60GUWOAQOJYPFEL92</v>
      </c>
    </row>
    <row r="8155" spans="1:1" x14ac:dyDescent="0.25">
      <c r="A8155" t="str">
        <f t="shared" ca="1" si="127"/>
        <v>UC92CGNTRUJMBIYAW3</v>
      </c>
    </row>
    <row r="8156" spans="1:1" x14ac:dyDescent="0.25">
      <c r="A8156" t="str">
        <f t="shared" ca="1" si="127"/>
        <v>ZJ64AETIPCALIFNTU47</v>
      </c>
    </row>
    <row r="8157" spans="1:1" x14ac:dyDescent="0.25">
      <c r="A8157" t="str">
        <f t="shared" ca="1" si="127"/>
        <v>RJ87EYQQIVXBXONZE16</v>
      </c>
    </row>
    <row r="8158" spans="1:1" x14ac:dyDescent="0.25">
      <c r="A8158" t="str">
        <f t="shared" ca="1" si="127"/>
        <v>KK91BXVTETAHCTMQB20</v>
      </c>
    </row>
    <row r="8159" spans="1:1" x14ac:dyDescent="0.25">
      <c r="A8159" t="str">
        <f t="shared" ca="1" si="127"/>
        <v>VW52GKIBUWNDZYEDG58</v>
      </c>
    </row>
    <row r="8160" spans="1:1" x14ac:dyDescent="0.25">
      <c r="A8160" t="str">
        <f t="shared" ca="1" si="127"/>
        <v>SO26ZQTMKGZGTPWBU34</v>
      </c>
    </row>
    <row r="8161" spans="1:1" x14ac:dyDescent="0.25">
      <c r="A8161" t="str">
        <f t="shared" ca="1" si="127"/>
        <v>GY87ORMODCXSHWFBJ83</v>
      </c>
    </row>
    <row r="8162" spans="1:1" x14ac:dyDescent="0.25">
      <c r="A8162" t="str">
        <f t="shared" ca="1" si="127"/>
        <v>YY57SIGPEOHNTINPM55</v>
      </c>
    </row>
    <row r="8163" spans="1:1" x14ac:dyDescent="0.25">
      <c r="A8163" t="str">
        <f t="shared" ca="1" si="127"/>
        <v>TX86OWZILEEMRMLTQ35</v>
      </c>
    </row>
    <row r="8164" spans="1:1" x14ac:dyDescent="0.25">
      <c r="A8164" t="str">
        <f t="shared" ca="1" si="127"/>
        <v>FO76MOGRTBMBJYVGH49</v>
      </c>
    </row>
    <row r="8165" spans="1:1" x14ac:dyDescent="0.25">
      <c r="A8165" t="str">
        <f t="shared" ca="1" si="127"/>
        <v>NK55LZMXGZETRGGMX85</v>
      </c>
    </row>
    <row r="8166" spans="1:1" x14ac:dyDescent="0.25">
      <c r="A8166" t="str">
        <f t="shared" ca="1" si="127"/>
        <v>XT38HOSYLKCTURIHH17</v>
      </c>
    </row>
    <row r="8167" spans="1:1" x14ac:dyDescent="0.25">
      <c r="A8167" t="str">
        <f t="shared" ca="1" si="127"/>
        <v>PI86GUIAFUUVKCNHK26</v>
      </c>
    </row>
    <row r="8168" spans="1:1" x14ac:dyDescent="0.25">
      <c r="A8168" t="str">
        <f t="shared" ca="1" si="127"/>
        <v>AO76TEALUFTJHLXSQ86</v>
      </c>
    </row>
    <row r="8169" spans="1:1" x14ac:dyDescent="0.25">
      <c r="A8169" t="str">
        <f t="shared" ca="1" si="127"/>
        <v>MN33RKBMHDCEOUURX41</v>
      </c>
    </row>
    <row r="8170" spans="1:1" x14ac:dyDescent="0.25">
      <c r="A8170" t="str">
        <f t="shared" ca="1" si="127"/>
        <v>IE19LGMJOLPGTSXWY85</v>
      </c>
    </row>
    <row r="8171" spans="1:1" x14ac:dyDescent="0.25">
      <c r="A8171" t="str">
        <f t="shared" ca="1" si="127"/>
        <v>EY56SDTIGMVENHMWM51</v>
      </c>
    </row>
    <row r="8172" spans="1:1" x14ac:dyDescent="0.25">
      <c r="A8172" t="str">
        <f t="shared" ca="1" si="127"/>
        <v>MP78NVKJAXAKJWFAM77</v>
      </c>
    </row>
    <row r="8173" spans="1:1" x14ac:dyDescent="0.25">
      <c r="A8173" t="str">
        <f t="shared" ca="1" si="127"/>
        <v>TJ42BFDZRQQPICIPW84</v>
      </c>
    </row>
    <row r="8174" spans="1:1" x14ac:dyDescent="0.25">
      <c r="A8174" t="str">
        <f t="shared" ca="1" si="127"/>
        <v>IL58YRRRKFMINVXTB10</v>
      </c>
    </row>
    <row r="8175" spans="1:1" x14ac:dyDescent="0.25">
      <c r="A8175" t="str">
        <f t="shared" ca="1" si="127"/>
        <v>SM22UAJKRMMNJJHPD12</v>
      </c>
    </row>
    <row r="8176" spans="1:1" x14ac:dyDescent="0.25">
      <c r="A8176" t="str">
        <f t="shared" ca="1" si="127"/>
        <v>AZ49FKOONZMVJUOPJ43</v>
      </c>
    </row>
    <row r="8177" spans="1:1" x14ac:dyDescent="0.25">
      <c r="A8177" t="str">
        <f t="shared" ca="1" si="127"/>
        <v>EI29CCMHAJUHJTHSH81</v>
      </c>
    </row>
    <row r="8178" spans="1:1" x14ac:dyDescent="0.25">
      <c r="A8178" t="str">
        <f t="shared" ca="1" si="127"/>
        <v>TZ76FZBODIXMGGTUW90</v>
      </c>
    </row>
    <row r="8179" spans="1:1" x14ac:dyDescent="0.25">
      <c r="A8179" t="str">
        <f t="shared" ca="1" si="127"/>
        <v>LY20JLQWIYRPDFVPU73</v>
      </c>
    </row>
    <row r="8180" spans="1:1" x14ac:dyDescent="0.25">
      <c r="A8180" t="str">
        <f t="shared" ca="1" si="127"/>
        <v>XR65KQCVRKSJQHGDK1</v>
      </c>
    </row>
    <row r="8181" spans="1:1" x14ac:dyDescent="0.25">
      <c r="A8181" t="str">
        <f t="shared" ca="1" si="127"/>
        <v>ZS49LHUOFZINNKQNV95</v>
      </c>
    </row>
    <row r="8182" spans="1:1" x14ac:dyDescent="0.25">
      <c r="A8182" t="str">
        <f t="shared" ca="1" si="127"/>
        <v>HQ31KMUNNKPHPMANZ6</v>
      </c>
    </row>
    <row r="8183" spans="1:1" x14ac:dyDescent="0.25">
      <c r="A8183" t="str">
        <f t="shared" ca="1" si="127"/>
        <v>CE98XMRZIEKLVJNZN13</v>
      </c>
    </row>
    <row r="8184" spans="1:1" x14ac:dyDescent="0.25">
      <c r="A8184" t="str">
        <f t="shared" ca="1" si="127"/>
        <v>XA99XDMTVBLSKFGBZ10</v>
      </c>
    </row>
    <row r="8185" spans="1:1" x14ac:dyDescent="0.25">
      <c r="A8185" t="str">
        <f t="shared" ca="1" si="127"/>
        <v>WR90OIBKIJBLATHEH18</v>
      </c>
    </row>
    <row r="8186" spans="1:1" x14ac:dyDescent="0.25">
      <c r="A8186" t="str">
        <f t="shared" ca="1" si="127"/>
        <v>YS88QIFWIGJVJZJKA33</v>
      </c>
    </row>
    <row r="8187" spans="1:1" x14ac:dyDescent="0.25">
      <c r="A8187" t="str">
        <f t="shared" ca="1" si="127"/>
        <v>PV86VGPDADXKCQNOQ13</v>
      </c>
    </row>
    <row r="8188" spans="1:1" x14ac:dyDescent="0.25">
      <c r="A8188" t="str">
        <f t="shared" ca="1" si="127"/>
        <v>GU76ZRXCWOMZAQFOF57</v>
      </c>
    </row>
    <row r="8189" spans="1:1" x14ac:dyDescent="0.25">
      <c r="A8189" t="str">
        <f t="shared" ca="1" si="127"/>
        <v>WW39TQPYRKBFYHJQO93</v>
      </c>
    </row>
    <row r="8190" spans="1:1" x14ac:dyDescent="0.25">
      <c r="A8190" t="str">
        <f t="shared" ca="1" si="127"/>
        <v>SV34CPMHZRKBBDWBP68</v>
      </c>
    </row>
    <row r="8191" spans="1:1" x14ac:dyDescent="0.25">
      <c r="A8191" t="str">
        <f t="shared" ca="1" si="127"/>
        <v>ST39JKDWSSBRVHZGA97</v>
      </c>
    </row>
    <row r="8192" spans="1:1" x14ac:dyDescent="0.25">
      <c r="A8192" t="str">
        <f t="shared" ca="1" si="127"/>
        <v>NJ90YLDZAIYDNYQOT36</v>
      </c>
    </row>
    <row r="8193" spans="1:1" x14ac:dyDescent="0.25">
      <c r="A8193" t="str">
        <f t="shared" ca="1" si="127"/>
        <v>VQ43LAOEMGZEAFDNM8</v>
      </c>
    </row>
    <row r="8194" spans="1:1" x14ac:dyDescent="0.25">
      <c r="A8194" t="str">
        <f t="shared" ref="A8194:A8257" ca="1" si="1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EB1ANLUCGVECVDRY75</v>
      </c>
    </row>
    <row r="8195" spans="1:1" x14ac:dyDescent="0.25">
      <c r="A8195" t="str">
        <f t="shared" ca="1" si="128"/>
        <v>HR87NAPUGICOWPZST34</v>
      </c>
    </row>
    <row r="8196" spans="1:1" x14ac:dyDescent="0.25">
      <c r="A8196" t="str">
        <f t="shared" ca="1" si="128"/>
        <v>BA10RAJYNROTUYOGX19</v>
      </c>
    </row>
    <row r="8197" spans="1:1" x14ac:dyDescent="0.25">
      <c r="A8197" t="str">
        <f t="shared" ca="1" si="128"/>
        <v>UJ27NAIGIIEPPCTXE99</v>
      </c>
    </row>
    <row r="8198" spans="1:1" x14ac:dyDescent="0.25">
      <c r="A8198" t="str">
        <f t="shared" ca="1" si="128"/>
        <v>WV98KSFMGNUIIUYES2</v>
      </c>
    </row>
    <row r="8199" spans="1:1" x14ac:dyDescent="0.25">
      <c r="A8199" t="str">
        <f t="shared" ca="1" si="128"/>
        <v>HW85YZHEASCUBBEJO92</v>
      </c>
    </row>
    <row r="8200" spans="1:1" x14ac:dyDescent="0.25">
      <c r="A8200" t="str">
        <f t="shared" ca="1" si="128"/>
        <v>MY79QKZSUTIQUQJAM17</v>
      </c>
    </row>
    <row r="8201" spans="1:1" x14ac:dyDescent="0.25">
      <c r="A8201" t="str">
        <f t="shared" ca="1" si="128"/>
        <v>FQ14EZDCALLDZQGJH38</v>
      </c>
    </row>
    <row r="8202" spans="1:1" x14ac:dyDescent="0.25">
      <c r="A8202" t="str">
        <f t="shared" ca="1" si="128"/>
        <v>AD82RVDXRCPHXUWGV12</v>
      </c>
    </row>
    <row r="8203" spans="1:1" x14ac:dyDescent="0.25">
      <c r="A8203" t="str">
        <f t="shared" ca="1" si="128"/>
        <v>KP61ZJCVMJASFWIPC55</v>
      </c>
    </row>
    <row r="8204" spans="1:1" x14ac:dyDescent="0.25">
      <c r="A8204" t="str">
        <f t="shared" ca="1" si="128"/>
        <v>MU96RAWMLSSECBGSF47</v>
      </c>
    </row>
    <row r="8205" spans="1:1" x14ac:dyDescent="0.25">
      <c r="A8205" t="str">
        <f t="shared" ca="1" si="128"/>
        <v>UT4IZBZNLVRWKXZY44</v>
      </c>
    </row>
    <row r="8206" spans="1:1" x14ac:dyDescent="0.25">
      <c r="A8206" t="str">
        <f t="shared" ca="1" si="128"/>
        <v>VO71EOEXMNUVAFTRV77</v>
      </c>
    </row>
    <row r="8207" spans="1:1" x14ac:dyDescent="0.25">
      <c r="A8207" t="str">
        <f t="shared" ca="1" si="128"/>
        <v>AK20ZBOIKAYCXCLPE39</v>
      </c>
    </row>
    <row r="8208" spans="1:1" x14ac:dyDescent="0.25">
      <c r="A8208" t="str">
        <f t="shared" ca="1" si="128"/>
        <v>GB16HITLWBVIXVJXX49</v>
      </c>
    </row>
    <row r="8209" spans="1:1" x14ac:dyDescent="0.25">
      <c r="A8209" t="str">
        <f t="shared" ca="1" si="128"/>
        <v>YV91PLVUYXDSOYYIB62</v>
      </c>
    </row>
    <row r="8210" spans="1:1" x14ac:dyDescent="0.25">
      <c r="A8210" t="str">
        <f t="shared" ca="1" si="128"/>
        <v>VB24FPDCJSNUYTRXF20</v>
      </c>
    </row>
    <row r="8211" spans="1:1" x14ac:dyDescent="0.25">
      <c r="A8211" t="str">
        <f t="shared" ca="1" si="128"/>
        <v>BL15WQZCCPNMZHPKI15</v>
      </c>
    </row>
    <row r="8212" spans="1:1" x14ac:dyDescent="0.25">
      <c r="A8212" t="str">
        <f t="shared" ca="1" si="128"/>
        <v>LP67ZAPEKAWYKWCXL13</v>
      </c>
    </row>
    <row r="8213" spans="1:1" x14ac:dyDescent="0.25">
      <c r="A8213" t="str">
        <f t="shared" ca="1" si="128"/>
        <v>TT42IPOFLKHFFKUVV21</v>
      </c>
    </row>
    <row r="8214" spans="1:1" x14ac:dyDescent="0.25">
      <c r="A8214" t="str">
        <f t="shared" ca="1" si="128"/>
        <v>OC51HUKDSFZZWOXNZ3</v>
      </c>
    </row>
    <row r="8215" spans="1:1" x14ac:dyDescent="0.25">
      <c r="A8215" t="str">
        <f t="shared" ca="1" si="128"/>
        <v>OX45WBDKFZDWGCPNO49</v>
      </c>
    </row>
    <row r="8216" spans="1:1" x14ac:dyDescent="0.25">
      <c r="A8216" t="str">
        <f t="shared" ca="1" si="128"/>
        <v>HB1XNJOAGPIINGXO82</v>
      </c>
    </row>
    <row r="8217" spans="1:1" x14ac:dyDescent="0.25">
      <c r="A8217" t="str">
        <f t="shared" ca="1" si="128"/>
        <v>DJ11DYLKYXHHXZALJ77</v>
      </c>
    </row>
    <row r="8218" spans="1:1" x14ac:dyDescent="0.25">
      <c r="A8218" t="str">
        <f t="shared" ca="1" si="128"/>
        <v>PY48TSUUQZVODPHTY86</v>
      </c>
    </row>
    <row r="8219" spans="1:1" x14ac:dyDescent="0.25">
      <c r="A8219" t="str">
        <f t="shared" ca="1" si="128"/>
        <v>LI25NDLYARQWDVGHV94</v>
      </c>
    </row>
    <row r="8220" spans="1:1" x14ac:dyDescent="0.25">
      <c r="A8220" t="str">
        <f t="shared" ca="1" si="128"/>
        <v>NN85LPYVZSTBYSKQD94</v>
      </c>
    </row>
    <row r="8221" spans="1:1" x14ac:dyDescent="0.25">
      <c r="A8221" t="str">
        <f t="shared" ca="1" si="128"/>
        <v>TW64EXFHVUZVFRSLR68</v>
      </c>
    </row>
    <row r="8222" spans="1:1" x14ac:dyDescent="0.25">
      <c r="A8222" t="str">
        <f t="shared" ca="1" si="128"/>
        <v>CJ92SNYBDUIOOPMJT59</v>
      </c>
    </row>
    <row r="8223" spans="1:1" x14ac:dyDescent="0.25">
      <c r="A8223" t="str">
        <f t="shared" ca="1" si="128"/>
        <v>LQ59JHBYSDAWUDXPU22</v>
      </c>
    </row>
    <row r="8224" spans="1:1" x14ac:dyDescent="0.25">
      <c r="A8224" t="str">
        <f t="shared" ca="1" si="128"/>
        <v>QN94TSBUBDISSVFJA99</v>
      </c>
    </row>
    <row r="8225" spans="1:1" x14ac:dyDescent="0.25">
      <c r="A8225" t="str">
        <f t="shared" ca="1" si="128"/>
        <v>KB54KDSIXLAPKGQIX54</v>
      </c>
    </row>
    <row r="8226" spans="1:1" x14ac:dyDescent="0.25">
      <c r="A8226" t="str">
        <f t="shared" ca="1" si="128"/>
        <v>ZG90PQGURSCXCWHIQ39</v>
      </c>
    </row>
    <row r="8227" spans="1:1" x14ac:dyDescent="0.25">
      <c r="A8227" t="str">
        <f t="shared" ca="1" si="128"/>
        <v>MI17BLQPXBGLKPCZJ26</v>
      </c>
    </row>
    <row r="8228" spans="1:1" x14ac:dyDescent="0.25">
      <c r="A8228" t="str">
        <f t="shared" ca="1" si="128"/>
        <v>VT37KTKULYMLZWTUL59</v>
      </c>
    </row>
    <row r="8229" spans="1:1" x14ac:dyDescent="0.25">
      <c r="A8229" t="str">
        <f t="shared" ca="1" si="128"/>
        <v>TN35DZCPWLYUDTOHU56</v>
      </c>
    </row>
    <row r="8230" spans="1:1" x14ac:dyDescent="0.25">
      <c r="A8230" t="str">
        <f t="shared" ca="1" si="128"/>
        <v>IC85MHXSBJFEZAYSE21</v>
      </c>
    </row>
    <row r="8231" spans="1:1" x14ac:dyDescent="0.25">
      <c r="A8231" t="str">
        <f t="shared" ca="1" si="128"/>
        <v>BF20HKTWZSYAJBGYW40</v>
      </c>
    </row>
    <row r="8232" spans="1:1" x14ac:dyDescent="0.25">
      <c r="A8232" t="str">
        <f t="shared" ca="1" si="128"/>
        <v>EA80LIHDEOQALYBWE56</v>
      </c>
    </row>
    <row r="8233" spans="1:1" x14ac:dyDescent="0.25">
      <c r="A8233" t="str">
        <f t="shared" ca="1" si="128"/>
        <v>IX21YNRKSENIPOHIC33</v>
      </c>
    </row>
    <row r="8234" spans="1:1" x14ac:dyDescent="0.25">
      <c r="A8234" t="str">
        <f t="shared" ca="1" si="128"/>
        <v>MI77OZQUPCLXGJRET65</v>
      </c>
    </row>
    <row r="8235" spans="1:1" x14ac:dyDescent="0.25">
      <c r="A8235" t="str">
        <f t="shared" ca="1" si="128"/>
        <v>IV2SQQKJBXBAESBO9</v>
      </c>
    </row>
    <row r="8236" spans="1:1" x14ac:dyDescent="0.25">
      <c r="A8236" t="str">
        <f t="shared" ca="1" si="128"/>
        <v>EB97ZNDKZPUTZKQKT29</v>
      </c>
    </row>
    <row r="8237" spans="1:1" x14ac:dyDescent="0.25">
      <c r="A8237" t="str">
        <f t="shared" ca="1" si="128"/>
        <v>EU86UOFVOWSCQRLXN27</v>
      </c>
    </row>
    <row r="8238" spans="1:1" x14ac:dyDescent="0.25">
      <c r="A8238" t="str">
        <f t="shared" ca="1" si="128"/>
        <v>MN72QUSAZMDAWKNOS26</v>
      </c>
    </row>
    <row r="8239" spans="1:1" x14ac:dyDescent="0.25">
      <c r="A8239" t="str">
        <f t="shared" ca="1" si="128"/>
        <v>AR3QISDLTTAUVHKL9</v>
      </c>
    </row>
    <row r="8240" spans="1:1" x14ac:dyDescent="0.25">
      <c r="A8240" t="str">
        <f t="shared" ca="1" si="128"/>
        <v>DD56PKMVCWTGNXLUO5</v>
      </c>
    </row>
    <row r="8241" spans="1:1" x14ac:dyDescent="0.25">
      <c r="A8241" t="str">
        <f t="shared" ca="1" si="128"/>
        <v>DD82EYJIFPFHWFQVV17</v>
      </c>
    </row>
    <row r="8242" spans="1:1" x14ac:dyDescent="0.25">
      <c r="A8242" t="str">
        <f t="shared" ca="1" si="128"/>
        <v>MK46FXMZMDYIKJPBZ63</v>
      </c>
    </row>
    <row r="8243" spans="1:1" x14ac:dyDescent="0.25">
      <c r="A8243" t="str">
        <f t="shared" ca="1" si="128"/>
        <v>SY8DTMQZPCLFFIRP58</v>
      </c>
    </row>
    <row r="8244" spans="1:1" x14ac:dyDescent="0.25">
      <c r="A8244" t="str">
        <f t="shared" ca="1" si="128"/>
        <v>ML44QLHRYKLOVYCUR17</v>
      </c>
    </row>
    <row r="8245" spans="1:1" x14ac:dyDescent="0.25">
      <c r="A8245" t="str">
        <f t="shared" ca="1" si="128"/>
        <v>UY63SWNRBWWBUYBXL76</v>
      </c>
    </row>
    <row r="8246" spans="1:1" x14ac:dyDescent="0.25">
      <c r="A8246" t="str">
        <f t="shared" ca="1" si="128"/>
        <v>EB23RMWSEXSGQDYDZ33</v>
      </c>
    </row>
    <row r="8247" spans="1:1" x14ac:dyDescent="0.25">
      <c r="A8247" t="str">
        <f t="shared" ca="1" si="128"/>
        <v>XC97GRBPUZUEQKKBL30</v>
      </c>
    </row>
    <row r="8248" spans="1:1" x14ac:dyDescent="0.25">
      <c r="A8248" t="str">
        <f t="shared" ca="1" si="128"/>
        <v>EP93CDPWIUJDVCXCM18</v>
      </c>
    </row>
    <row r="8249" spans="1:1" x14ac:dyDescent="0.25">
      <c r="A8249" t="str">
        <f t="shared" ca="1" si="128"/>
        <v>VK40BUVXEFRZXZXYK68</v>
      </c>
    </row>
    <row r="8250" spans="1:1" x14ac:dyDescent="0.25">
      <c r="A8250" t="str">
        <f t="shared" ca="1" si="128"/>
        <v>GQ60SGHVOZLYFYSPT95</v>
      </c>
    </row>
    <row r="8251" spans="1:1" x14ac:dyDescent="0.25">
      <c r="A8251" t="str">
        <f t="shared" ca="1" si="128"/>
        <v>YU49UXUVLJZYOPKXI48</v>
      </c>
    </row>
    <row r="8252" spans="1:1" x14ac:dyDescent="0.25">
      <c r="A8252" t="str">
        <f t="shared" ca="1" si="128"/>
        <v>WY84OSEWDWRGXHEUS24</v>
      </c>
    </row>
    <row r="8253" spans="1:1" x14ac:dyDescent="0.25">
      <c r="A8253" t="str">
        <f t="shared" ca="1" si="128"/>
        <v>OM42IXXQBFIYIISNB18</v>
      </c>
    </row>
    <row r="8254" spans="1:1" x14ac:dyDescent="0.25">
      <c r="A8254" t="str">
        <f t="shared" ca="1" si="128"/>
        <v>KO62NGAGJNKBFWXGO92</v>
      </c>
    </row>
    <row r="8255" spans="1:1" x14ac:dyDescent="0.25">
      <c r="A8255" t="str">
        <f t="shared" ca="1" si="128"/>
        <v>AY65DKMOMHVTRNKUV3</v>
      </c>
    </row>
    <row r="8256" spans="1:1" x14ac:dyDescent="0.25">
      <c r="A8256" t="str">
        <f t="shared" ca="1" si="128"/>
        <v>WI75YYUCFDLCKERJA95</v>
      </c>
    </row>
    <row r="8257" spans="1:1" x14ac:dyDescent="0.25">
      <c r="A8257" t="str">
        <f t="shared" ca="1" si="128"/>
        <v>TA2NDXALBQSRMOYD4</v>
      </c>
    </row>
    <row r="8258" spans="1:1" x14ac:dyDescent="0.25">
      <c r="A8258" t="str">
        <f t="shared" ref="A8258:A8321" ca="1" si="1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DX63MTCRJVVWCHOLU92</v>
      </c>
    </row>
    <row r="8259" spans="1:1" x14ac:dyDescent="0.25">
      <c r="A8259" t="str">
        <f t="shared" ca="1" si="129"/>
        <v>UA11MMZFPMEBSHBMA84</v>
      </c>
    </row>
    <row r="8260" spans="1:1" x14ac:dyDescent="0.25">
      <c r="A8260" t="str">
        <f t="shared" ca="1" si="129"/>
        <v>JO62LUUOZYLVIMUHO68</v>
      </c>
    </row>
    <row r="8261" spans="1:1" x14ac:dyDescent="0.25">
      <c r="A8261" t="str">
        <f t="shared" ca="1" si="129"/>
        <v>KO63GOJFYOFRPIGCR52</v>
      </c>
    </row>
    <row r="8262" spans="1:1" x14ac:dyDescent="0.25">
      <c r="A8262" t="str">
        <f t="shared" ca="1" si="129"/>
        <v>NA81KJCPQDQEFUAVD20</v>
      </c>
    </row>
    <row r="8263" spans="1:1" x14ac:dyDescent="0.25">
      <c r="A8263" t="str">
        <f t="shared" ca="1" si="129"/>
        <v>QB48DNZYMHMMDNNQR49</v>
      </c>
    </row>
    <row r="8264" spans="1:1" x14ac:dyDescent="0.25">
      <c r="A8264" t="str">
        <f t="shared" ca="1" si="129"/>
        <v>CF62ZCRRZYEAZLEDG18</v>
      </c>
    </row>
    <row r="8265" spans="1:1" x14ac:dyDescent="0.25">
      <c r="A8265" t="str">
        <f t="shared" ca="1" si="129"/>
        <v>MM10RUZAPESPZRRCY7</v>
      </c>
    </row>
    <row r="8266" spans="1:1" x14ac:dyDescent="0.25">
      <c r="A8266" t="str">
        <f t="shared" ca="1" si="129"/>
        <v>BD15SIJXWCXRSWLXP5</v>
      </c>
    </row>
    <row r="8267" spans="1:1" x14ac:dyDescent="0.25">
      <c r="A8267" t="str">
        <f t="shared" ca="1" si="129"/>
        <v>XU92XUIPKNHZXBPGC22</v>
      </c>
    </row>
    <row r="8268" spans="1:1" x14ac:dyDescent="0.25">
      <c r="A8268" t="str">
        <f t="shared" ca="1" si="129"/>
        <v>TT97RMQGVJFYOYIOY40</v>
      </c>
    </row>
    <row r="8269" spans="1:1" x14ac:dyDescent="0.25">
      <c r="A8269" t="str">
        <f t="shared" ca="1" si="129"/>
        <v>RV86AFEMPLNQXEVEU81</v>
      </c>
    </row>
    <row r="8270" spans="1:1" x14ac:dyDescent="0.25">
      <c r="A8270" t="str">
        <f t="shared" ca="1" si="129"/>
        <v>XY96YRMJCUOWRAJOA20</v>
      </c>
    </row>
    <row r="8271" spans="1:1" x14ac:dyDescent="0.25">
      <c r="A8271" t="str">
        <f t="shared" ca="1" si="129"/>
        <v>PA75QESWYQOKDMEAD60</v>
      </c>
    </row>
    <row r="8272" spans="1:1" x14ac:dyDescent="0.25">
      <c r="A8272" t="str">
        <f t="shared" ca="1" si="129"/>
        <v>XB76KUVMPFJGZTHSY59</v>
      </c>
    </row>
    <row r="8273" spans="1:1" x14ac:dyDescent="0.25">
      <c r="A8273" t="str">
        <f t="shared" ca="1" si="129"/>
        <v>BC82TXEIOUKMHQNSE58</v>
      </c>
    </row>
    <row r="8274" spans="1:1" x14ac:dyDescent="0.25">
      <c r="A8274" t="str">
        <f t="shared" ca="1" si="129"/>
        <v>IQ27GWDWGMLLNYUFV13</v>
      </c>
    </row>
    <row r="8275" spans="1:1" x14ac:dyDescent="0.25">
      <c r="A8275" t="str">
        <f t="shared" ca="1" si="129"/>
        <v>GQ17HJVZIZSDMSKHF29</v>
      </c>
    </row>
    <row r="8276" spans="1:1" x14ac:dyDescent="0.25">
      <c r="A8276" t="str">
        <f t="shared" ca="1" si="129"/>
        <v>IB31JQGWCKVEYUDFL21</v>
      </c>
    </row>
    <row r="8277" spans="1:1" x14ac:dyDescent="0.25">
      <c r="A8277" t="str">
        <f t="shared" ca="1" si="129"/>
        <v>LT28BTEGQXJXSGGUW41</v>
      </c>
    </row>
    <row r="8278" spans="1:1" x14ac:dyDescent="0.25">
      <c r="A8278" t="str">
        <f t="shared" ca="1" si="129"/>
        <v>TA75AMNKPKFNDFFDY89</v>
      </c>
    </row>
    <row r="8279" spans="1:1" x14ac:dyDescent="0.25">
      <c r="A8279" t="str">
        <f t="shared" ca="1" si="129"/>
        <v>ME77UEUDRNDVTVPWY45</v>
      </c>
    </row>
    <row r="8280" spans="1:1" x14ac:dyDescent="0.25">
      <c r="A8280" t="str">
        <f t="shared" ca="1" si="129"/>
        <v>KU86NDMPYXCBWSXPI82</v>
      </c>
    </row>
    <row r="8281" spans="1:1" x14ac:dyDescent="0.25">
      <c r="A8281" t="str">
        <f t="shared" ca="1" si="129"/>
        <v>CN36QHYABOLQDIUUJ19</v>
      </c>
    </row>
    <row r="8282" spans="1:1" x14ac:dyDescent="0.25">
      <c r="A8282" t="str">
        <f t="shared" ca="1" si="129"/>
        <v>NV15HYYTCFIEMRNMB47</v>
      </c>
    </row>
    <row r="8283" spans="1:1" x14ac:dyDescent="0.25">
      <c r="A8283" t="str">
        <f t="shared" ca="1" si="129"/>
        <v>SL84ZXIWCMQBBQVZY44</v>
      </c>
    </row>
    <row r="8284" spans="1:1" x14ac:dyDescent="0.25">
      <c r="A8284" t="str">
        <f t="shared" ca="1" si="129"/>
        <v>RM50KWANTHGJMVAOS4</v>
      </c>
    </row>
    <row r="8285" spans="1:1" x14ac:dyDescent="0.25">
      <c r="A8285" t="str">
        <f t="shared" ca="1" si="129"/>
        <v>AJ36UOFKYTUYFSDSS91</v>
      </c>
    </row>
    <row r="8286" spans="1:1" x14ac:dyDescent="0.25">
      <c r="A8286" t="str">
        <f t="shared" ca="1" si="129"/>
        <v>MK50DMXLTVKKLRKZV52</v>
      </c>
    </row>
    <row r="8287" spans="1:1" x14ac:dyDescent="0.25">
      <c r="A8287" t="str">
        <f t="shared" ca="1" si="129"/>
        <v>PX24YDYWLNKJWOZHY50</v>
      </c>
    </row>
    <row r="8288" spans="1:1" x14ac:dyDescent="0.25">
      <c r="A8288" t="str">
        <f t="shared" ca="1" si="129"/>
        <v>JE99RXSSMAFTCBNKH29</v>
      </c>
    </row>
    <row r="8289" spans="1:1" x14ac:dyDescent="0.25">
      <c r="A8289" t="str">
        <f t="shared" ca="1" si="129"/>
        <v>IM19QOHIZCXEMBUMW17</v>
      </c>
    </row>
    <row r="8290" spans="1:1" x14ac:dyDescent="0.25">
      <c r="A8290" t="str">
        <f t="shared" ca="1" si="129"/>
        <v>UM43REYDUVSVSEMJI27</v>
      </c>
    </row>
    <row r="8291" spans="1:1" x14ac:dyDescent="0.25">
      <c r="A8291" t="str">
        <f t="shared" ca="1" si="129"/>
        <v>DG95JVNVZISDXXFSX65</v>
      </c>
    </row>
    <row r="8292" spans="1:1" x14ac:dyDescent="0.25">
      <c r="A8292" t="str">
        <f t="shared" ca="1" si="129"/>
        <v>SS58ZZLKHNLFEXPCW81</v>
      </c>
    </row>
    <row r="8293" spans="1:1" x14ac:dyDescent="0.25">
      <c r="A8293" t="str">
        <f t="shared" ca="1" si="129"/>
        <v>JN45YZXSOBRLZEROV57</v>
      </c>
    </row>
    <row r="8294" spans="1:1" x14ac:dyDescent="0.25">
      <c r="A8294" t="str">
        <f t="shared" ca="1" si="129"/>
        <v>KJ75NINFEUXDYPHZO94</v>
      </c>
    </row>
    <row r="8295" spans="1:1" x14ac:dyDescent="0.25">
      <c r="A8295" t="str">
        <f t="shared" ca="1" si="129"/>
        <v>TD65GQLWCYURXFIAQ96</v>
      </c>
    </row>
    <row r="8296" spans="1:1" x14ac:dyDescent="0.25">
      <c r="A8296" t="str">
        <f t="shared" ca="1" si="129"/>
        <v>SO95SUAVWSYHHJLQR8</v>
      </c>
    </row>
    <row r="8297" spans="1:1" x14ac:dyDescent="0.25">
      <c r="A8297" t="str">
        <f t="shared" ca="1" si="129"/>
        <v>KV12HPFAOVKDCQZSM66</v>
      </c>
    </row>
    <row r="8298" spans="1:1" x14ac:dyDescent="0.25">
      <c r="A8298" t="str">
        <f t="shared" ca="1" si="129"/>
        <v>NJ86FUWYTIYEIPJEX31</v>
      </c>
    </row>
    <row r="8299" spans="1:1" x14ac:dyDescent="0.25">
      <c r="A8299" t="str">
        <f t="shared" ca="1" si="129"/>
        <v>EQ76IEKSBGJTBYPPT9</v>
      </c>
    </row>
    <row r="8300" spans="1:1" x14ac:dyDescent="0.25">
      <c r="A8300" t="str">
        <f t="shared" ca="1" si="129"/>
        <v>XP18TKFJHDYUDSMGN67</v>
      </c>
    </row>
    <row r="8301" spans="1:1" x14ac:dyDescent="0.25">
      <c r="A8301" t="str">
        <f t="shared" ca="1" si="129"/>
        <v>GM62SKTLQBTFEAAUM14</v>
      </c>
    </row>
    <row r="8302" spans="1:1" x14ac:dyDescent="0.25">
      <c r="A8302" t="str">
        <f t="shared" ca="1" si="129"/>
        <v>XL55VWQNQUNUWWYRE16</v>
      </c>
    </row>
    <row r="8303" spans="1:1" x14ac:dyDescent="0.25">
      <c r="A8303" t="str">
        <f t="shared" ca="1" si="129"/>
        <v>EI87HCALKYOQGECRO8</v>
      </c>
    </row>
    <row r="8304" spans="1:1" x14ac:dyDescent="0.25">
      <c r="A8304" t="str">
        <f t="shared" ca="1" si="129"/>
        <v>JK4IBDQBZMLLDYNN1</v>
      </c>
    </row>
    <row r="8305" spans="1:1" x14ac:dyDescent="0.25">
      <c r="A8305" t="str">
        <f t="shared" ca="1" si="129"/>
        <v>CZ73OJQHWXSZXNVSR3</v>
      </c>
    </row>
    <row r="8306" spans="1:1" x14ac:dyDescent="0.25">
      <c r="A8306" t="str">
        <f t="shared" ca="1" si="129"/>
        <v>GX62BVKUCNASFGNON57</v>
      </c>
    </row>
    <row r="8307" spans="1:1" x14ac:dyDescent="0.25">
      <c r="A8307" t="str">
        <f t="shared" ca="1" si="129"/>
        <v>JP29RMRNFADRSBWEE53</v>
      </c>
    </row>
    <row r="8308" spans="1:1" x14ac:dyDescent="0.25">
      <c r="A8308" t="str">
        <f t="shared" ca="1" si="129"/>
        <v>ZM71HBLSCMTVYHRRD84</v>
      </c>
    </row>
    <row r="8309" spans="1:1" x14ac:dyDescent="0.25">
      <c r="A8309" t="str">
        <f t="shared" ca="1" si="129"/>
        <v>IZ5TZUKFPXDYMVEJ7</v>
      </c>
    </row>
    <row r="8310" spans="1:1" x14ac:dyDescent="0.25">
      <c r="A8310" t="str">
        <f t="shared" ca="1" si="129"/>
        <v>LP78OXTHCXMNJVVRP56</v>
      </c>
    </row>
    <row r="8311" spans="1:1" x14ac:dyDescent="0.25">
      <c r="A8311" t="str">
        <f t="shared" ca="1" si="129"/>
        <v>ZJ85CGTMVOSRUCCGZ72</v>
      </c>
    </row>
    <row r="8312" spans="1:1" x14ac:dyDescent="0.25">
      <c r="A8312" t="str">
        <f t="shared" ca="1" si="129"/>
        <v>WH89ZJPXJFTDNYWNI0</v>
      </c>
    </row>
    <row r="8313" spans="1:1" x14ac:dyDescent="0.25">
      <c r="A8313" t="str">
        <f t="shared" ca="1" si="129"/>
        <v>BK7WXGVKNIYMPILF31</v>
      </c>
    </row>
    <row r="8314" spans="1:1" x14ac:dyDescent="0.25">
      <c r="A8314" t="str">
        <f t="shared" ca="1" si="129"/>
        <v>TQ62KUQECJSLBVSRF40</v>
      </c>
    </row>
    <row r="8315" spans="1:1" x14ac:dyDescent="0.25">
      <c r="A8315" t="str">
        <f t="shared" ca="1" si="129"/>
        <v>RA42HJHAKIITNOSML42</v>
      </c>
    </row>
    <row r="8316" spans="1:1" x14ac:dyDescent="0.25">
      <c r="A8316" t="str">
        <f t="shared" ca="1" si="129"/>
        <v>ZY62MQWZJYQOHDCGA45</v>
      </c>
    </row>
    <row r="8317" spans="1:1" x14ac:dyDescent="0.25">
      <c r="A8317" t="str">
        <f t="shared" ca="1" si="129"/>
        <v>GD50YJWDBZXBQVVEW67</v>
      </c>
    </row>
    <row r="8318" spans="1:1" x14ac:dyDescent="0.25">
      <c r="A8318" t="str">
        <f t="shared" ca="1" si="129"/>
        <v>QT6WZQKWHMKMTMEI30</v>
      </c>
    </row>
    <row r="8319" spans="1:1" x14ac:dyDescent="0.25">
      <c r="A8319" t="str">
        <f t="shared" ca="1" si="129"/>
        <v>LW28ISRRUQIOFWNPX58</v>
      </c>
    </row>
    <row r="8320" spans="1:1" x14ac:dyDescent="0.25">
      <c r="A8320" t="str">
        <f t="shared" ca="1" si="129"/>
        <v>CQ3EVKDHHNMIPWDG75</v>
      </c>
    </row>
    <row r="8321" spans="1:1" x14ac:dyDescent="0.25">
      <c r="A8321" t="str">
        <f t="shared" ca="1" si="129"/>
        <v>PK64MWEZFTLKLROSA92</v>
      </c>
    </row>
    <row r="8322" spans="1:1" x14ac:dyDescent="0.25">
      <c r="A8322" t="str">
        <f t="shared" ref="A8322:A8385" ca="1" si="1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YK62NXVSKBFZRHSUY89</v>
      </c>
    </row>
    <row r="8323" spans="1:1" x14ac:dyDescent="0.25">
      <c r="A8323" t="str">
        <f t="shared" ca="1" si="130"/>
        <v>YL73TLPFGGUBJMZMN61</v>
      </c>
    </row>
    <row r="8324" spans="1:1" x14ac:dyDescent="0.25">
      <c r="A8324" t="str">
        <f t="shared" ca="1" si="130"/>
        <v>CY65VKUHQYGJLDBJP11</v>
      </c>
    </row>
    <row r="8325" spans="1:1" x14ac:dyDescent="0.25">
      <c r="A8325" t="str">
        <f t="shared" ca="1" si="130"/>
        <v>FU18IVOAHRZUOUNLH39</v>
      </c>
    </row>
    <row r="8326" spans="1:1" x14ac:dyDescent="0.25">
      <c r="A8326" t="str">
        <f t="shared" ca="1" si="130"/>
        <v>HT40AXQLNDBBTJVMC24</v>
      </c>
    </row>
    <row r="8327" spans="1:1" x14ac:dyDescent="0.25">
      <c r="A8327" t="str">
        <f t="shared" ca="1" si="130"/>
        <v>IP54UIJVZDCHFBDOZ76</v>
      </c>
    </row>
    <row r="8328" spans="1:1" x14ac:dyDescent="0.25">
      <c r="A8328" t="str">
        <f t="shared" ca="1" si="130"/>
        <v>MK75JKPJLWONMDHOR45</v>
      </c>
    </row>
    <row r="8329" spans="1:1" x14ac:dyDescent="0.25">
      <c r="A8329" t="str">
        <f t="shared" ca="1" si="130"/>
        <v>OT4XPXBXVZVUJILD95</v>
      </c>
    </row>
    <row r="8330" spans="1:1" x14ac:dyDescent="0.25">
      <c r="A8330" t="str">
        <f t="shared" ca="1" si="130"/>
        <v>CJ22SOPQKYWTDPYNR67</v>
      </c>
    </row>
    <row r="8331" spans="1:1" x14ac:dyDescent="0.25">
      <c r="A8331" t="str">
        <f t="shared" ca="1" si="130"/>
        <v>QS64LEXXLZKFPPKEW86</v>
      </c>
    </row>
    <row r="8332" spans="1:1" x14ac:dyDescent="0.25">
      <c r="A8332" t="str">
        <f t="shared" ca="1" si="130"/>
        <v>SZ95RTHWMVWECXZSI40</v>
      </c>
    </row>
    <row r="8333" spans="1:1" x14ac:dyDescent="0.25">
      <c r="A8333" t="str">
        <f t="shared" ca="1" si="130"/>
        <v>XV88IWSTQOVKSCQGZ92</v>
      </c>
    </row>
    <row r="8334" spans="1:1" x14ac:dyDescent="0.25">
      <c r="A8334" t="str">
        <f t="shared" ca="1" si="130"/>
        <v>ZR6HYAGWFICXIPPY57</v>
      </c>
    </row>
    <row r="8335" spans="1:1" x14ac:dyDescent="0.25">
      <c r="A8335" t="str">
        <f t="shared" ca="1" si="130"/>
        <v>CD82VMKHLBDDLJGHB52</v>
      </c>
    </row>
    <row r="8336" spans="1:1" x14ac:dyDescent="0.25">
      <c r="A8336" t="str">
        <f t="shared" ca="1" si="130"/>
        <v>VD49MKZODJXDTWMKD72</v>
      </c>
    </row>
    <row r="8337" spans="1:1" x14ac:dyDescent="0.25">
      <c r="A8337" t="str">
        <f t="shared" ca="1" si="130"/>
        <v>EM60DZDLXPDKHKPWC71</v>
      </c>
    </row>
    <row r="8338" spans="1:1" x14ac:dyDescent="0.25">
      <c r="A8338" t="str">
        <f t="shared" ca="1" si="130"/>
        <v>BN88JGTEZLOMWNSAG38</v>
      </c>
    </row>
    <row r="8339" spans="1:1" x14ac:dyDescent="0.25">
      <c r="A8339" t="str">
        <f t="shared" ca="1" si="130"/>
        <v>QA61ITYKWRYWHREYA49</v>
      </c>
    </row>
    <row r="8340" spans="1:1" x14ac:dyDescent="0.25">
      <c r="A8340" t="str">
        <f t="shared" ca="1" si="130"/>
        <v>OL11ZCCWGNISPTADQ43</v>
      </c>
    </row>
    <row r="8341" spans="1:1" x14ac:dyDescent="0.25">
      <c r="A8341" t="str">
        <f t="shared" ca="1" si="130"/>
        <v>NR10OUFEJLRWAWXNM79</v>
      </c>
    </row>
    <row r="8342" spans="1:1" x14ac:dyDescent="0.25">
      <c r="A8342" t="str">
        <f t="shared" ca="1" si="130"/>
        <v>ZX90PIVVSDUECTBGN39</v>
      </c>
    </row>
    <row r="8343" spans="1:1" x14ac:dyDescent="0.25">
      <c r="A8343" t="str">
        <f t="shared" ca="1" si="130"/>
        <v>JX66BLCJOIFYBQOTI89</v>
      </c>
    </row>
    <row r="8344" spans="1:1" x14ac:dyDescent="0.25">
      <c r="A8344" t="str">
        <f t="shared" ca="1" si="130"/>
        <v>PK65MFIYMMIAASWOF55</v>
      </c>
    </row>
    <row r="8345" spans="1:1" x14ac:dyDescent="0.25">
      <c r="A8345" t="str">
        <f t="shared" ca="1" si="130"/>
        <v>PU30RCFBEIHMGZDKF46</v>
      </c>
    </row>
    <row r="8346" spans="1:1" x14ac:dyDescent="0.25">
      <c r="A8346" t="str">
        <f t="shared" ca="1" si="130"/>
        <v>YB24KNGEYOBEZVRVI59</v>
      </c>
    </row>
    <row r="8347" spans="1:1" x14ac:dyDescent="0.25">
      <c r="A8347" t="str">
        <f t="shared" ca="1" si="130"/>
        <v>JI30JCMMPQGMGSMSF2</v>
      </c>
    </row>
    <row r="8348" spans="1:1" x14ac:dyDescent="0.25">
      <c r="A8348" t="str">
        <f t="shared" ca="1" si="130"/>
        <v>AY52KOIFNONHMAGNS13</v>
      </c>
    </row>
    <row r="8349" spans="1:1" x14ac:dyDescent="0.25">
      <c r="A8349" t="str">
        <f t="shared" ca="1" si="130"/>
        <v>IY32KZJOWLAPELDOR77</v>
      </c>
    </row>
    <row r="8350" spans="1:1" x14ac:dyDescent="0.25">
      <c r="A8350" t="str">
        <f t="shared" ca="1" si="130"/>
        <v>BG53KZZMATSRYVTPI93</v>
      </c>
    </row>
    <row r="8351" spans="1:1" x14ac:dyDescent="0.25">
      <c r="A8351" t="str">
        <f t="shared" ca="1" si="130"/>
        <v>FY61LWCUANDUIKZOA11</v>
      </c>
    </row>
    <row r="8352" spans="1:1" x14ac:dyDescent="0.25">
      <c r="A8352" t="str">
        <f t="shared" ca="1" si="130"/>
        <v>XP25MHDQWDBRHPJCN13</v>
      </c>
    </row>
    <row r="8353" spans="1:1" x14ac:dyDescent="0.25">
      <c r="A8353" t="str">
        <f t="shared" ca="1" si="130"/>
        <v>FX48KHXKRNYAOGUVC23</v>
      </c>
    </row>
    <row r="8354" spans="1:1" x14ac:dyDescent="0.25">
      <c r="A8354" t="str">
        <f t="shared" ca="1" si="130"/>
        <v>CI96LIYKGOYALMHRB85</v>
      </c>
    </row>
    <row r="8355" spans="1:1" x14ac:dyDescent="0.25">
      <c r="A8355" t="str">
        <f t="shared" ca="1" si="130"/>
        <v>WL60ZKHCKLIKJVEGI88</v>
      </c>
    </row>
    <row r="8356" spans="1:1" x14ac:dyDescent="0.25">
      <c r="A8356" t="str">
        <f t="shared" ca="1" si="130"/>
        <v>FV51LXRINCWWKUBXH84</v>
      </c>
    </row>
    <row r="8357" spans="1:1" x14ac:dyDescent="0.25">
      <c r="A8357" t="str">
        <f t="shared" ca="1" si="130"/>
        <v>JH42NVCYATXKPFFWS68</v>
      </c>
    </row>
    <row r="8358" spans="1:1" x14ac:dyDescent="0.25">
      <c r="A8358" t="str">
        <f t="shared" ca="1" si="130"/>
        <v>BH52YEGIQFJBOCRAD44</v>
      </c>
    </row>
    <row r="8359" spans="1:1" x14ac:dyDescent="0.25">
      <c r="A8359" t="str">
        <f t="shared" ca="1" si="130"/>
        <v>YL7BIGBBIZONZFMJ91</v>
      </c>
    </row>
    <row r="8360" spans="1:1" x14ac:dyDescent="0.25">
      <c r="A8360" t="str">
        <f t="shared" ca="1" si="130"/>
        <v>NS71RWZAMRPYOICVM9</v>
      </c>
    </row>
    <row r="8361" spans="1:1" x14ac:dyDescent="0.25">
      <c r="A8361" t="str">
        <f t="shared" ca="1" si="130"/>
        <v>RA44COVSMMRLVSQQQ3</v>
      </c>
    </row>
    <row r="8362" spans="1:1" x14ac:dyDescent="0.25">
      <c r="A8362" t="str">
        <f t="shared" ca="1" si="130"/>
        <v>RM40XZMNUBTEWTQIO84</v>
      </c>
    </row>
    <row r="8363" spans="1:1" x14ac:dyDescent="0.25">
      <c r="A8363" t="str">
        <f t="shared" ca="1" si="130"/>
        <v>LH99GYGGOUVQTSXAC52</v>
      </c>
    </row>
    <row r="8364" spans="1:1" x14ac:dyDescent="0.25">
      <c r="A8364" t="str">
        <f t="shared" ca="1" si="130"/>
        <v>MU61WZLQTCKJZDYIM33</v>
      </c>
    </row>
    <row r="8365" spans="1:1" x14ac:dyDescent="0.25">
      <c r="A8365" t="str">
        <f t="shared" ca="1" si="130"/>
        <v>OA47JUXGZISJJLYZN10</v>
      </c>
    </row>
    <row r="8366" spans="1:1" x14ac:dyDescent="0.25">
      <c r="A8366" t="str">
        <f t="shared" ca="1" si="130"/>
        <v>EZ93FRFNCMYFTRYQK24</v>
      </c>
    </row>
    <row r="8367" spans="1:1" x14ac:dyDescent="0.25">
      <c r="A8367" t="str">
        <f t="shared" ca="1" si="130"/>
        <v>JS89LDKHQLMIRFZXC56</v>
      </c>
    </row>
    <row r="8368" spans="1:1" x14ac:dyDescent="0.25">
      <c r="A8368" t="str">
        <f t="shared" ca="1" si="130"/>
        <v>LV21VWAQAKOUCWVSN2</v>
      </c>
    </row>
    <row r="8369" spans="1:1" x14ac:dyDescent="0.25">
      <c r="A8369" t="str">
        <f t="shared" ca="1" si="130"/>
        <v>PW75LJRUFDOSZEYNN28</v>
      </c>
    </row>
    <row r="8370" spans="1:1" x14ac:dyDescent="0.25">
      <c r="A8370" t="str">
        <f t="shared" ca="1" si="130"/>
        <v>TZ70NWCQIKIJROPDC42</v>
      </c>
    </row>
    <row r="8371" spans="1:1" x14ac:dyDescent="0.25">
      <c r="A8371" t="str">
        <f t="shared" ca="1" si="130"/>
        <v>EI82LWFEUGSOTQEOR64</v>
      </c>
    </row>
    <row r="8372" spans="1:1" x14ac:dyDescent="0.25">
      <c r="A8372" t="str">
        <f t="shared" ca="1" si="130"/>
        <v>YQ39MQLIOMNILEZNS5</v>
      </c>
    </row>
    <row r="8373" spans="1:1" x14ac:dyDescent="0.25">
      <c r="A8373" t="str">
        <f t="shared" ca="1" si="130"/>
        <v>PY40VBORFSIGEUEBN99</v>
      </c>
    </row>
    <row r="8374" spans="1:1" x14ac:dyDescent="0.25">
      <c r="A8374" t="str">
        <f t="shared" ca="1" si="130"/>
        <v>LB46SNPHAAYVLYQCC80</v>
      </c>
    </row>
    <row r="8375" spans="1:1" x14ac:dyDescent="0.25">
      <c r="A8375" t="str">
        <f t="shared" ca="1" si="130"/>
        <v>LL60ISHAKECIBAQNG74</v>
      </c>
    </row>
    <row r="8376" spans="1:1" x14ac:dyDescent="0.25">
      <c r="A8376" t="str">
        <f t="shared" ca="1" si="130"/>
        <v>ZB78QYCJIGFRCQPZF48</v>
      </c>
    </row>
    <row r="8377" spans="1:1" x14ac:dyDescent="0.25">
      <c r="A8377" t="str">
        <f t="shared" ca="1" si="130"/>
        <v>VP7YUSMZEQEGOGVT52</v>
      </c>
    </row>
    <row r="8378" spans="1:1" x14ac:dyDescent="0.25">
      <c r="A8378" t="str">
        <f t="shared" ca="1" si="130"/>
        <v>IA17MCWEYJBOHJSRT11</v>
      </c>
    </row>
    <row r="8379" spans="1:1" x14ac:dyDescent="0.25">
      <c r="A8379" t="str">
        <f t="shared" ca="1" si="130"/>
        <v>QS67REPPXDDWIRDRM55</v>
      </c>
    </row>
    <row r="8380" spans="1:1" x14ac:dyDescent="0.25">
      <c r="A8380" t="str">
        <f t="shared" ca="1" si="130"/>
        <v>KO13SBWGWUIARPREK13</v>
      </c>
    </row>
    <row r="8381" spans="1:1" x14ac:dyDescent="0.25">
      <c r="A8381" t="str">
        <f t="shared" ca="1" si="130"/>
        <v>DO32QBNLSFYBUQTCR39</v>
      </c>
    </row>
    <row r="8382" spans="1:1" x14ac:dyDescent="0.25">
      <c r="A8382" t="str">
        <f t="shared" ca="1" si="130"/>
        <v>KB84RKKJILISXZTBY45</v>
      </c>
    </row>
    <row r="8383" spans="1:1" x14ac:dyDescent="0.25">
      <c r="A8383" t="str">
        <f t="shared" ca="1" si="130"/>
        <v>WP40SMHYSYYIQOHFV8</v>
      </c>
    </row>
    <row r="8384" spans="1:1" x14ac:dyDescent="0.25">
      <c r="A8384" t="str">
        <f t="shared" ca="1" si="130"/>
        <v>MF72NQXGETQNJAQWB98</v>
      </c>
    </row>
    <row r="8385" spans="1:1" x14ac:dyDescent="0.25">
      <c r="A8385" t="str">
        <f t="shared" ca="1" si="130"/>
        <v>AK55NQIPXXALLXZOG19</v>
      </c>
    </row>
    <row r="8386" spans="1:1" x14ac:dyDescent="0.25">
      <c r="A8386" t="str">
        <f t="shared" ref="A8386:A8449" ca="1" si="1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CR83ZJAIQPVZNAPWJ30</v>
      </c>
    </row>
    <row r="8387" spans="1:1" x14ac:dyDescent="0.25">
      <c r="A8387" t="str">
        <f t="shared" ca="1" si="131"/>
        <v>DL46KNBGJJLKDJTPN46</v>
      </c>
    </row>
    <row r="8388" spans="1:1" x14ac:dyDescent="0.25">
      <c r="A8388" t="str">
        <f t="shared" ca="1" si="131"/>
        <v>IE68RIGOQJAUKHRFZ35</v>
      </c>
    </row>
    <row r="8389" spans="1:1" x14ac:dyDescent="0.25">
      <c r="A8389" t="str">
        <f t="shared" ca="1" si="131"/>
        <v>HZ74QUUBXNYLUBNSJ95</v>
      </c>
    </row>
    <row r="8390" spans="1:1" x14ac:dyDescent="0.25">
      <c r="A8390" t="str">
        <f t="shared" ca="1" si="131"/>
        <v>VC0QKVISRMZUVPTU62</v>
      </c>
    </row>
    <row r="8391" spans="1:1" x14ac:dyDescent="0.25">
      <c r="A8391" t="str">
        <f t="shared" ca="1" si="131"/>
        <v>ZY1RXUVBAKTCTKJO92</v>
      </c>
    </row>
    <row r="8392" spans="1:1" x14ac:dyDescent="0.25">
      <c r="A8392" t="str">
        <f t="shared" ca="1" si="131"/>
        <v>FA69VFUTYBSUBWDNU79</v>
      </c>
    </row>
    <row r="8393" spans="1:1" x14ac:dyDescent="0.25">
      <c r="A8393" t="str">
        <f t="shared" ca="1" si="131"/>
        <v>MD17VMSVWDGDMXMTE84</v>
      </c>
    </row>
    <row r="8394" spans="1:1" x14ac:dyDescent="0.25">
      <c r="A8394" t="str">
        <f t="shared" ca="1" si="131"/>
        <v>IV96AYEDUHWJGUAIW96</v>
      </c>
    </row>
    <row r="8395" spans="1:1" x14ac:dyDescent="0.25">
      <c r="A8395" t="str">
        <f t="shared" ca="1" si="131"/>
        <v>EJ79KPYHHZAAVUUDV98</v>
      </c>
    </row>
    <row r="8396" spans="1:1" x14ac:dyDescent="0.25">
      <c r="A8396" t="str">
        <f t="shared" ca="1" si="131"/>
        <v>RD89PWLLMKQMHNOZZ42</v>
      </c>
    </row>
    <row r="8397" spans="1:1" x14ac:dyDescent="0.25">
      <c r="A8397" t="str">
        <f t="shared" ca="1" si="131"/>
        <v>FG19LBMJPIQVEMEDV27</v>
      </c>
    </row>
    <row r="8398" spans="1:1" x14ac:dyDescent="0.25">
      <c r="A8398" t="str">
        <f t="shared" ca="1" si="131"/>
        <v>SF34HMWKPYYIPMOVW24</v>
      </c>
    </row>
    <row r="8399" spans="1:1" x14ac:dyDescent="0.25">
      <c r="A8399" t="str">
        <f t="shared" ca="1" si="131"/>
        <v>TA66XZHQGHIYKFWEA32</v>
      </c>
    </row>
    <row r="8400" spans="1:1" x14ac:dyDescent="0.25">
      <c r="A8400" t="str">
        <f t="shared" ca="1" si="131"/>
        <v>RH45PZRADSRVDGJSB34</v>
      </c>
    </row>
    <row r="8401" spans="1:1" x14ac:dyDescent="0.25">
      <c r="A8401" t="str">
        <f t="shared" ca="1" si="131"/>
        <v>LA89UBHLXQCVRBTHJ43</v>
      </c>
    </row>
    <row r="8402" spans="1:1" x14ac:dyDescent="0.25">
      <c r="A8402" t="str">
        <f t="shared" ca="1" si="131"/>
        <v>IK10RVFUMHCKIOLPK77</v>
      </c>
    </row>
    <row r="8403" spans="1:1" x14ac:dyDescent="0.25">
      <c r="A8403" t="str">
        <f t="shared" ca="1" si="131"/>
        <v>RL75KRFZRSKWPUHIE30</v>
      </c>
    </row>
    <row r="8404" spans="1:1" x14ac:dyDescent="0.25">
      <c r="A8404" t="str">
        <f t="shared" ca="1" si="131"/>
        <v>WX12SAOLTBRBZZSPY77</v>
      </c>
    </row>
    <row r="8405" spans="1:1" x14ac:dyDescent="0.25">
      <c r="A8405" t="str">
        <f t="shared" ca="1" si="131"/>
        <v>KV33GWSWHVJBORJYL15</v>
      </c>
    </row>
    <row r="8406" spans="1:1" x14ac:dyDescent="0.25">
      <c r="A8406" t="str">
        <f t="shared" ca="1" si="131"/>
        <v>HH49COUDHALUPMVRH4</v>
      </c>
    </row>
    <row r="8407" spans="1:1" x14ac:dyDescent="0.25">
      <c r="A8407" t="str">
        <f t="shared" ca="1" si="131"/>
        <v>EC44BFTTYXCWVGUSJ98</v>
      </c>
    </row>
    <row r="8408" spans="1:1" x14ac:dyDescent="0.25">
      <c r="A8408" t="str">
        <f t="shared" ca="1" si="131"/>
        <v>NM57GKLDKNUFPBDJQ60</v>
      </c>
    </row>
    <row r="8409" spans="1:1" x14ac:dyDescent="0.25">
      <c r="A8409" t="str">
        <f t="shared" ca="1" si="131"/>
        <v>YX57EJODTKLNXVTLY42</v>
      </c>
    </row>
    <row r="8410" spans="1:1" x14ac:dyDescent="0.25">
      <c r="A8410" t="str">
        <f t="shared" ca="1" si="131"/>
        <v>VO10JPGHCILZGUQWO32</v>
      </c>
    </row>
    <row r="8411" spans="1:1" x14ac:dyDescent="0.25">
      <c r="A8411" t="str">
        <f t="shared" ca="1" si="131"/>
        <v>KS7HXVXRLYCQVNCM49</v>
      </c>
    </row>
    <row r="8412" spans="1:1" x14ac:dyDescent="0.25">
      <c r="A8412" t="str">
        <f t="shared" ca="1" si="131"/>
        <v>RN99FXXQQGEUCOQCQ73</v>
      </c>
    </row>
    <row r="8413" spans="1:1" x14ac:dyDescent="0.25">
      <c r="A8413" t="str">
        <f t="shared" ca="1" si="131"/>
        <v>QK59PMDRDWJQDXGWS70</v>
      </c>
    </row>
    <row r="8414" spans="1:1" x14ac:dyDescent="0.25">
      <c r="A8414" t="str">
        <f t="shared" ca="1" si="131"/>
        <v>MO32OCBHLECWBOMPR71</v>
      </c>
    </row>
    <row r="8415" spans="1:1" x14ac:dyDescent="0.25">
      <c r="A8415" t="str">
        <f t="shared" ca="1" si="131"/>
        <v>EE30KEQRXEWOBAAZM97</v>
      </c>
    </row>
    <row r="8416" spans="1:1" x14ac:dyDescent="0.25">
      <c r="A8416" t="str">
        <f t="shared" ca="1" si="131"/>
        <v>NK70FAVDQUVEHJQBG16</v>
      </c>
    </row>
    <row r="8417" spans="1:1" x14ac:dyDescent="0.25">
      <c r="A8417" t="str">
        <f t="shared" ca="1" si="131"/>
        <v>IJ78LGKLRWVKZLCGZ43</v>
      </c>
    </row>
    <row r="8418" spans="1:1" x14ac:dyDescent="0.25">
      <c r="A8418" t="str">
        <f t="shared" ca="1" si="131"/>
        <v>TP21ULAEWLZWRANYX49</v>
      </c>
    </row>
    <row r="8419" spans="1:1" x14ac:dyDescent="0.25">
      <c r="A8419" t="str">
        <f t="shared" ca="1" si="131"/>
        <v>YZ44PITQLLOAEYETX18</v>
      </c>
    </row>
    <row r="8420" spans="1:1" x14ac:dyDescent="0.25">
      <c r="A8420" t="str">
        <f t="shared" ca="1" si="131"/>
        <v>ET57QMJEQOIWRSEFC93</v>
      </c>
    </row>
    <row r="8421" spans="1:1" x14ac:dyDescent="0.25">
      <c r="A8421" t="str">
        <f t="shared" ca="1" si="131"/>
        <v>CP85APPASWTYMDSEA93</v>
      </c>
    </row>
    <row r="8422" spans="1:1" x14ac:dyDescent="0.25">
      <c r="A8422" t="str">
        <f t="shared" ca="1" si="131"/>
        <v>PQ64DMUXUCCWFPFMI48</v>
      </c>
    </row>
    <row r="8423" spans="1:1" x14ac:dyDescent="0.25">
      <c r="A8423" t="str">
        <f t="shared" ca="1" si="131"/>
        <v>RW59ODTSDJCHTKTAE17</v>
      </c>
    </row>
    <row r="8424" spans="1:1" x14ac:dyDescent="0.25">
      <c r="A8424" t="str">
        <f t="shared" ca="1" si="131"/>
        <v>AY72XKOHENKMWTHFH20</v>
      </c>
    </row>
    <row r="8425" spans="1:1" x14ac:dyDescent="0.25">
      <c r="A8425" t="str">
        <f t="shared" ca="1" si="131"/>
        <v>HY43OIHTCNGMCRHHN76</v>
      </c>
    </row>
    <row r="8426" spans="1:1" x14ac:dyDescent="0.25">
      <c r="A8426" t="str">
        <f t="shared" ca="1" si="131"/>
        <v>TF96YYHXTJITHSOEP65</v>
      </c>
    </row>
    <row r="8427" spans="1:1" x14ac:dyDescent="0.25">
      <c r="A8427" t="str">
        <f t="shared" ca="1" si="131"/>
        <v>UI37TFEZEGYTAWJBK25</v>
      </c>
    </row>
    <row r="8428" spans="1:1" x14ac:dyDescent="0.25">
      <c r="A8428" t="str">
        <f t="shared" ca="1" si="131"/>
        <v>JK8KVMNKXALDGVNP22</v>
      </c>
    </row>
    <row r="8429" spans="1:1" x14ac:dyDescent="0.25">
      <c r="A8429" t="str">
        <f t="shared" ca="1" si="131"/>
        <v>IC16SAZCPLGDZDHTM33</v>
      </c>
    </row>
    <row r="8430" spans="1:1" x14ac:dyDescent="0.25">
      <c r="A8430" t="str">
        <f t="shared" ca="1" si="131"/>
        <v>NW65YTEYSEQHZWKTZ5</v>
      </c>
    </row>
    <row r="8431" spans="1:1" x14ac:dyDescent="0.25">
      <c r="A8431" t="str">
        <f t="shared" ca="1" si="131"/>
        <v>DF27ZVHYMXOVYKDKT83</v>
      </c>
    </row>
    <row r="8432" spans="1:1" x14ac:dyDescent="0.25">
      <c r="A8432" t="str">
        <f t="shared" ca="1" si="131"/>
        <v>ZB93GHNWZLFAEIJUU95</v>
      </c>
    </row>
    <row r="8433" spans="1:1" x14ac:dyDescent="0.25">
      <c r="A8433" t="str">
        <f t="shared" ca="1" si="131"/>
        <v>SK99NSSHUFRMVABTN26</v>
      </c>
    </row>
    <row r="8434" spans="1:1" x14ac:dyDescent="0.25">
      <c r="A8434" t="str">
        <f t="shared" ca="1" si="131"/>
        <v>CD0YKJPLULZOAVFD29</v>
      </c>
    </row>
    <row r="8435" spans="1:1" x14ac:dyDescent="0.25">
      <c r="A8435" t="str">
        <f t="shared" ca="1" si="131"/>
        <v>UF69SOHBPZYIBXOXC43</v>
      </c>
    </row>
    <row r="8436" spans="1:1" x14ac:dyDescent="0.25">
      <c r="A8436" t="str">
        <f t="shared" ca="1" si="131"/>
        <v>NU84JEXNFKDVFGCAC76</v>
      </c>
    </row>
    <row r="8437" spans="1:1" x14ac:dyDescent="0.25">
      <c r="A8437" t="str">
        <f t="shared" ca="1" si="131"/>
        <v>FP5IPWPWQUYPRFRJ8</v>
      </c>
    </row>
    <row r="8438" spans="1:1" x14ac:dyDescent="0.25">
      <c r="A8438" t="str">
        <f t="shared" ca="1" si="131"/>
        <v>GC62XWJXINVAGYYVM82</v>
      </c>
    </row>
    <row r="8439" spans="1:1" x14ac:dyDescent="0.25">
      <c r="A8439" t="str">
        <f t="shared" ca="1" si="131"/>
        <v>BY84RTTNSXMAKEWZC58</v>
      </c>
    </row>
    <row r="8440" spans="1:1" x14ac:dyDescent="0.25">
      <c r="A8440" t="str">
        <f t="shared" ca="1" si="131"/>
        <v>OH54DDLVCWCLWVXAZ25</v>
      </c>
    </row>
    <row r="8441" spans="1:1" x14ac:dyDescent="0.25">
      <c r="A8441" t="str">
        <f t="shared" ca="1" si="131"/>
        <v>HC88ISNBDPQBLZVOC82</v>
      </c>
    </row>
    <row r="8442" spans="1:1" x14ac:dyDescent="0.25">
      <c r="A8442" t="str">
        <f t="shared" ca="1" si="131"/>
        <v>DR8IPPFTQUMHGYDI17</v>
      </c>
    </row>
    <row r="8443" spans="1:1" x14ac:dyDescent="0.25">
      <c r="A8443" t="str">
        <f t="shared" ca="1" si="131"/>
        <v>PG16WYULKTUEGWISM57</v>
      </c>
    </row>
    <row r="8444" spans="1:1" x14ac:dyDescent="0.25">
      <c r="A8444" t="str">
        <f t="shared" ca="1" si="131"/>
        <v>TR0QULIRILRYJTFN66</v>
      </c>
    </row>
    <row r="8445" spans="1:1" x14ac:dyDescent="0.25">
      <c r="A8445" t="str">
        <f t="shared" ca="1" si="131"/>
        <v>XS21ZTVRDHATWCMBQ7</v>
      </c>
    </row>
    <row r="8446" spans="1:1" x14ac:dyDescent="0.25">
      <c r="A8446" t="str">
        <f t="shared" ca="1" si="131"/>
        <v>LD7COGZBJULESCPK40</v>
      </c>
    </row>
    <row r="8447" spans="1:1" x14ac:dyDescent="0.25">
      <c r="A8447" t="str">
        <f t="shared" ca="1" si="131"/>
        <v>HZ46KRXGHYPGKAJJC80</v>
      </c>
    </row>
    <row r="8448" spans="1:1" x14ac:dyDescent="0.25">
      <c r="A8448" t="str">
        <f t="shared" ca="1" si="131"/>
        <v>TM68MHLJYZDEASEXH55</v>
      </c>
    </row>
    <row r="8449" spans="1:1" x14ac:dyDescent="0.25">
      <c r="A8449" t="str">
        <f t="shared" ca="1" si="131"/>
        <v>FE33BRCXYCAEUELCW54</v>
      </c>
    </row>
    <row r="8450" spans="1:1" x14ac:dyDescent="0.25">
      <c r="A8450" t="str">
        <f t="shared" ref="A8450:A8513" ca="1" si="1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CN95LKJPZFBYFEEMY51</v>
      </c>
    </row>
    <row r="8451" spans="1:1" x14ac:dyDescent="0.25">
      <c r="A8451" t="str">
        <f t="shared" ca="1" si="132"/>
        <v>SO37ZRIYCIOGQCZXQ19</v>
      </c>
    </row>
    <row r="8452" spans="1:1" x14ac:dyDescent="0.25">
      <c r="A8452" t="str">
        <f t="shared" ca="1" si="132"/>
        <v>KY57GOBFOVZIBJHTO39</v>
      </c>
    </row>
    <row r="8453" spans="1:1" x14ac:dyDescent="0.25">
      <c r="A8453" t="str">
        <f t="shared" ca="1" si="132"/>
        <v>HU35RHUNGDPVFPGLD98</v>
      </c>
    </row>
    <row r="8454" spans="1:1" x14ac:dyDescent="0.25">
      <c r="A8454" t="str">
        <f t="shared" ca="1" si="132"/>
        <v>CL13CEBOLZXNTJQQH94</v>
      </c>
    </row>
    <row r="8455" spans="1:1" x14ac:dyDescent="0.25">
      <c r="A8455" t="str">
        <f t="shared" ca="1" si="132"/>
        <v>LV87NDMFCINCCGUIQ3</v>
      </c>
    </row>
    <row r="8456" spans="1:1" x14ac:dyDescent="0.25">
      <c r="A8456" t="str">
        <f t="shared" ca="1" si="132"/>
        <v>YX47DSOFELVKMNKVB86</v>
      </c>
    </row>
    <row r="8457" spans="1:1" x14ac:dyDescent="0.25">
      <c r="A8457" t="str">
        <f t="shared" ca="1" si="132"/>
        <v>JL53KTQAWYJDZOMCN13</v>
      </c>
    </row>
    <row r="8458" spans="1:1" x14ac:dyDescent="0.25">
      <c r="A8458" t="str">
        <f t="shared" ca="1" si="132"/>
        <v>SX92DZGFANGOUTFTL94</v>
      </c>
    </row>
    <row r="8459" spans="1:1" x14ac:dyDescent="0.25">
      <c r="A8459" t="str">
        <f t="shared" ca="1" si="132"/>
        <v>GM99RKAZDVNQQDESI48</v>
      </c>
    </row>
    <row r="8460" spans="1:1" x14ac:dyDescent="0.25">
      <c r="A8460" t="str">
        <f t="shared" ca="1" si="132"/>
        <v>HS74BCJWMCTJPATUZ57</v>
      </c>
    </row>
    <row r="8461" spans="1:1" x14ac:dyDescent="0.25">
      <c r="A8461" t="str">
        <f t="shared" ca="1" si="132"/>
        <v>MG33SVJZMHDNYGCIW60</v>
      </c>
    </row>
    <row r="8462" spans="1:1" x14ac:dyDescent="0.25">
      <c r="A8462" t="str">
        <f t="shared" ca="1" si="132"/>
        <v>HE80YHWZBPLZQUVIV95</v>
      </c>
    </row>
    <row r="8463" spans="1:1" x14ac:dyDescent="0.25">
      <c r="A8463" t="str">
        <f t="shared" ca="1" si="132"/>
        <v>MJ55CUDNGCHCWOFHC47</v>
      </c>
    </row>
    <row r="8464" spans="1:1" x14ac:dyDescent="0.25">
      <c r="A8464" t="str">
        <f t="shared" ca="1" si="132"/>
        <v>DR89BLHJYRWUNXJOO35</v>
      </c>
    </row>
    <row r="8465" spans="1:1" x14ac:dyDescent="0.25">
      <c r="A8465" t="str">
        <f t="shared" ca="1" si="132"/>
        <v>TF24IDYXKGXCZKZSW39</v>
      </c>
    </row>
    <row r="8466" spans="1:1" x14ac:dyDescent="0.25">
      <c r="A8466" t="str">
        <f t="shared" ca="1" si="132"/>
        <v>WW67MKYWKXFLIFGUR70</v>
      </c>
    </row>
    <row r="8467" spans="1:1" x14ac:dyDescent="0.25">
      <c r="A8467" t="str">
        <f t="shared" ca="1" si="132"/>
        <v>QC99YNMWHVSETZRMO55</v>
      </c>
    </row>
    <row r="8468" spans="1:1" x14ac:dyDescent="0.25">
      <c r="A8468" t="str">
        <f t="shared" ca="1" si="132"/>
        <v>QZ50RYMCKNBSZETHT39</v>
      </c>
    </row>
    <row r="8469" spans="1:1" x14ac:dyDescent="0.25">
      <c r="A8469" t="str">
        <f t="shared" ca="1" si="132"/>
        <v>GX41CPCSPNJYQAYTS24</v>
      </c>
    </row>
    <row r="8470" spans="1:1" x14ac:dyDescent="0.25">
      <c r="A8470" t="str">
        <f t="shared" ca="1" si="132"/>
        <v>YK18GFFQQTHTGLYKS76</v>
      </c>
    </row>
    <row r="8471" spans="1:1" x14ac:dyDescent="0.25">
      <c r="A8471" t="str">
        <f t="shared" ca="1" si="132"/>
        <v>CA10KXTEBOJASGZOO57</v>
      </c>
    </row>
    <row r="8472" spans="1:1" x14ac:dyDescent="0.25">
      <c r="A8472" t="str">
        <f t="shared" ca="1" si="132"/>
        <v>OI13VLMZASWIZFVNC44</v>
      </c>
    </row>
    <row r="8473" spans="1:1" x14ac:dyDescent="0.25">
      <c r="A8473" t="str">
        <f t="shared" ca="1" si="132"/>
        <v>HB25CHKTRCKCEXXTH44</v>
      </c>
    </row>
    <row r="8474" spans="1:1" x14ac:dyDescent="0.25">
      <c r="A8474" t="str">
        <f t="shared" ca="1" si="132"/>
        <v>JB4DQEFZBEEHELFD16</v>
      </c>
    </row>
    <row r="8475" spans="1:1" x14ac:dyDescent="0.25">
      <c r="A8475" t="str">
        <f t="shared" ca="1" si="132"/>
        <v>DE62KRCSUPGVRJLYB54</v>
      </c>
    </row>
    <row r="8476" spans="1:1" x14ac:dyDescent="0.25">
      <c r="A8476" t="str">
        <f t="shared" ca="1" si="132"/>
        <v>YG92JFWGDGJLXGEGB78</v>
      </c>
    </row>
    <row r="8477" spans="1:1" x14ac:dyDescent="0.25">
      <c r="A8477" t="str">
        <f t="shared" ca="1" si="132"/>
        <v>YZ57TEPSECKSSNGXL31</v>
      </c>
    </row>
    <row r="8478" spans="1:1" x14ac:dyDescent="0.25">
      <c r="A8478" t="str">
        <f t="shared" ca="1" si="132"/>
        <v>HJ83TZFBBRNQAFNCE39</v>
      </c>
    </row>
    <row r="8479" spans="1:1" x14ac:dyDescent="0.25">
      <c r="A8479" t="str">
        <f t="shared" ca="1" si="132"/>
        <v>IE27NSFWYWOJFHGGQ81</v>
      </c>
    </row>
    <row r="8480" spans="1:1" x14ac:dyDescent="0.25">
      <c r="A8480" t="str">
        <f t="shared" ca="1" si="132"/>
        <v>QU73ZDXIPFOVIANVD5</v>
      </c>
    </row>
    <row r="8481" spans="1:1" x14ac:dyDescent="0.25">
      <c r="A8481" t="str">
        <f t="shared" ca="1" si="132"/>
        <v>ZL32WPHEOPSFGBZBE55</v>
      </c>
    </row>
    <row r="8482" spans="1:1" x14ac:dyDescent="0.25">
      <c r="A8482" t="str">
        <f t="shared" ca="1" si="132"/>
        <v>DX93QLIEXEDKNJFPQ43</v>
      </c>
    </row>
    <row r="8483" spans="1:1" x14ac:dyDescent="0.25">
      <c r="A8483" t="str">
        <f t="shared" ca="1" si="132"/>
        <v>UD76ZEYWOJTEIMSHY42</v>
      </c>
    </row>
    <row r="8484" spans="1:1" x14ac:dyDescent="0.25">
      <c r="A8484" t="str">
        <f t="shared" ca="1" si="132"/>
        <v>JS61LNNXGZVZJCIKV81</v>
      </c>
    </row>
    <row r="8485" spans="1:1" x14ac:dyDescent="0.25">
      <c r="A8485" t="str">
        <f t="shared" ca="1" si="132"/>
        <v>NG9PMCZZYYEKEZQF63</v>
      </c>
    </row>
    <row r="8486" spans="1:1" x14ac:dyDescent="0.25">
      <c r="A8486" t="str">
        <f t="shared" ca="1" si="132"/>
        <v>CM54LAFBHUFBMJOLZ26</v>
      </c>
    </row>
    <row r="8487" spans="1:1" x14ac:dyDescent="0.25">
      <c r="A8487" t="str">
        <f t="shared" ca="1" si="132"/>
        <v>BM72CKVLPPEOXAJYL26</v>
      </c>
    </row>
    <row r="8488" spans="1:1" x14ac:dyDescent="0.25">
      <c r="A8488" t="str">
        <f t="shared" ca="1" si="132"/>
        <v>FH86HOKZBOUCLSYPP61</v>
      </c>
    </row>
    <row r="8489" spans="1:1" x14ac:dyDescent="0.25">
      <c r="A8489" t="str">
        <f t="shared" ca="1" si="132"/>
        <v>TZ8CHCFLZGFQVSOZ22</v>
      </c>
    </row>
    <row r="8490" spans="1:1" x14ac:dyDescent="0.25">
      <c r="A8490" t="str">
        <f t="shared" ca="1" si="132"/>
        <v>RZ27TJWXENCGCGJQX50</v>
      </c>
    </row>
    <row r="8491" spans="1:1" x14ac:dyDescent="0.25">
      <c r="A8491" t="str">
        <f t="shared" ca="1" si="132"/>
        <v>DL98AHXZQIMTFBJVS53</v>
      </c>
    </row>
    <row r="8492" spans="1:1" x14ac:dyDescent="0.25">
      <c r="A8492" t="str">
        <f t="shared" ca="1" si="132"/>
        <v>PW38VWLAGQNTGONOA71</v>
      </c>
    </row>
    <row r="8493" spans="1:1" x14ac:dyDescent="0.25">
      <c r="A8493" t="str">
        <f t="shared" ca="1" si="132"/>
        <v>VV45EWNUSXERUDDHT64</v>
      </c>
    </row>
    <row r="8494" spans="1:1" x14ac:dyDescent="0.25">
      <c r="A8494" t="str">
        <f t="shared" ca="1" si="132"/>
        <v>EW90XCMQJMXVQYBPB73</v>
      </c>
    </row>
    <row r="8495" spans="1:1" x14ac:dyDescent="0.25">
      <c r="A8495" t="str">
        <f t="shared" ca="1" si="132"/>
        <v>DE59PBIQRYUHVAEQI15</v>
      </c>
    </row>
    <row r="8496" spans="1:1" x14ac:dyDescent="0.25">
      <c r="A8496" t="str">
        <f t="shared" ca="1" si="132"/>
        <v>HR23RLDPVNODSNBAO72</v>
      </c>
    </row>
    <row r="8497" spans="1:1" x14ac:dyDescent="0.25">
      <c r="A8497" t="str">
        <f t="shared" ca="1" si="132"/>
        <v>VF22TDUVPELEKIEEN45</v>
      </c>
    </row>
    <row r="8498" spans="1:1" x14ac:dyDescent="0.25">
      <c r="A8498" t="str">
        <f t="shared" ca="1" si="132"/>
        <v>QO74HNDEXWRJXCEQV96</v>
      </c>
    </row>
    <row r="8499" spans="1:1" x14ac:dyDescent="0.25">
      <c r="A8499" t="str">
        <f t="shared" ca="1" si="132"/>
        <v>TH7AQOUNPRAWTHTY82</v>
      </c>
    </row>
    <row r="8500" spans="1:1" x14ac:dyDescent="0.25">
      <c r="A8500" t="str">
        <f t="shared" ca="1" si="132"/>
        <v>VF38JDNEMVNTNNPMM76</v>
      </c>
    </row>
    <row r="8501" spans="1:1" x14ac:dyDescent="0.25">
      <c r="A8501" t="str">
        <f t="shared" ca="1" si="132"/>
        <v>YP4JMVZRRTICDQCY85</v>
      </c>
    </row>
    <row r="8502" spans="1:1" x14ac:dyDescent="0.25">
      <c r="A8502" t="str">
        <f t="shared" ca="1" si="132"/>
        <v>DJ43ZMWOKCGYFXATT72</v>
      </c>
    </row>
    <row r="8503" spans="1:1" x14ac:dyDescent="0.25">
      <c r="A8503" t="str">
        <f t="shared" ca="1" si="132"/>
        <v>MI81ZMGRSWHPMTESO13</v>
      </c>
    </row>
    <row r="8504" spans="1:1" x14ac:dyDescent="0.25">
      <c r="A8504" t="str">
        <f t="shared" ca="1" si="132"/>
        <v>OH80YSRZTSYBYOMAV75</v>
      </c>
    </row>
    <row r="8505" spans="1:1" x14ac:dyDescent="0.25">
      <c r="A8505" t="str">
        <f t="shared" ca="1" si="132"/>
        <v>NH42SKTEFDFMMBPTG9</v>
      </c>
    </row>
    <row r="8506" spans="1:1" x14ac:dyDescent="0.25">
      <c r="A8506" t="str">
        <f t="shared" ca="1" si="132"/>
        <v>QM83OHTJIZODMYGTY12</v>
      </c>
    </row>
    <row r="8507" spans="1:1" x14ac:dyDescent="0.25">
      <c r="A8507" t="str">
        <f t="shared" ca="1" si="132"/>
        <v>UM20SKMWPCFHLPVRA57</v>
      </c>
    </row>
    <row r="8508" spans="1:1" x14ac:dyDescent="0.25">
      <c r="A8508" t="str">
        <f t="shared" ca="1" si="132"/>
        <v>GJ38CJZZBBUJJFIAJ68</v>
      </c>
    </row>
    <row r="8509" spans="1:1" x14ac:dyDescent="0.25">
      <c r="A8509" t="str">
        <f t="shared" ca="1" si="132"/>
        <v>QU46RIEHVHKTUHWJV99</v>
      </c>
    </row>
    <row r="8510" spans="1:1" x14ac:dyDescent="0.25">
      <c r="A8510" t="str">
        <f t="shared" ca="1" si="132"/>
        <v>VZ69OFUNPBLSJYRNF45</v>
      </c>
    </row>
    <row r="8511" spans="1:1" x14ac:dyDescent="0.25">
      <c r="A8511" t="str">
        <f t="shared" ca="1" si="132"/>
        <v>IK30JEDVFIZHVOBWO90</v>
      </c>
    </row>
    <row r="8512" spans="1:1" x14ac:dyDescent="0.25">
      <c r="A8512" t="str">
        <f t="shared" ca="1" si="132"/>
        <v>KA64YQZSIQJIBBORO85</v>
      </c>
    </row>
    <row r="8513" spans="1:1" x14ac:dyDescent="0.25">
      <c r="A8513" t="str">
        <f t="shared" ca="1" si="132"/>
        <v>QE97NZQOMSVBSWDLD74</v>
      </c>
    </row>
    <row r="8514" spans="1:1" x14ac:dyDescent="0.25">
      <c r="A8514" t="str">
        <f t="shared" ref="A8514:A8577" ca="1" si="1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DL34ZYUFLGOWAFPUE23</v>
      </c>
    </row>
    <row r="8515" spans="1:1" x14ac:dyDescent="0.25">
      <c r="A8515" t="str">
        <f t="shared" ca="1" si="133"/>
        <v>NF5YGADNPERUHLTX8</v>
      </c>
    </row>
    <row r="8516" spans="1:1" x14ac:dyDescent="0.25">
      <c r="A8516" t="str">
        <f t="shared" ca="1" si="133"/>
        <v>OV86RGNXVWGXTPIQC54</v>
      </c>
    </row>
    <row r="8517" spans="1:1" x14ac:dyDescent="0.25">
      <c r="A8517" t="str">
        <f t="shared" ca="1" si="133"/>
        <v>ZK51PKIBZMWVKEVQZ3</v>
      </c>
    </row>
    <row r="8518" spans="1:1" x14ac:dyDescent="0.25">
      <c r="A8518" t="str">
        <f t="shared" ca="1" si="133"/>
        <v>FM64MRAEDJKTXCJZX92</v>
      </c>
    </row>
    <row r="8519" spans="1:1" x14ac:dyDescent="0.25">
      <c r="A8519" t="str">
        <f t="shared" ca="1" si="133"/>
        <v>QQ32UELNZZSUXJFEJ58</v>
      </c>
    </row>
    <row r="8520" spans="1:1" x14ac:dyDescent="0.25">
      <c r="A8520" t="str">
        <f t="shared" ca="1" si="133"/>
        <v>LR77CLMXQAHDVVBYI56</v>
      </c>
    </row>
    <row r="8521" spans="1:1" x14ac:dyDescent="0.25">
      <c r="A8521" t="str">
        <f t="shared" ca="1" si="133"/>
        <v>RF4XIITEWHPZLHKU93</v>
      </c>
    </row>
    <row r="8522" spans="1:1" x14ac:dyDescent="0.25">
      <c r="A8522" t="str">
        <f t="shared" ca="1" si="133"/>
        <v>XP43NKGOENMAHEBNK60</v>
      </c>
    </row>
    <row r="8523" spans="1:1" x14ac:dyDescent="0.25">
      <c r="A8523" t="str">
        <f t="shared" ca="1" si="133"/>
        <v>UO5POUKGMYMSUOYQ58</v>
      </c>
    </row>
    <row r="8524" spans="1:1" x14ac:dyDescent="0.25">
      <c r="A8524" t="str">
        <f t="shared" ca="1" si="133"/>
        <v>GC94OQIKCWASCTDVR36</v>
      </c>
    </row>
    <row r="8525" spans="1:1" x14ac:dyDescent="0.25">
      <c r="A8525" t="str">
        <f t="shared" ca="1" si="133"/>
        <v>KV51QZRUTPCMGCPCA50</v>
      </c>
    </row>
    <row r="8526" spans="1:1" x14ac:dyDescent="0.25">
      <c r="A8526" t="str">
        <f t="shared" ca="1" si="133"/>
        <v>MY45COAAAMCBKJDGN75</v>
      </c>
    </row>
    <row r="8527" spans="1:1" x14ac:dyDescent="0.25">
      <c r="A8527" t="str">
        <f t="shared" ca="1" si="133"/>
        <v>DF53LDOSYLAHAMLUL66</v>
      </c>
    </row>
    <row r="8528" spans="1:1" x14ac:dyDescent="0.25">
      <c r="A8528" t="str">
        <f t="shared" ca="1" si="133"/>
        <v>JZ83BZVTFSEQVWBUO14</v>
      </c>
    </row>
    <row r="8529" spans="1:1" x14ac:dyDescent="0.25">
      <c r="A8529" t="str">
        <f t="shared" ca="1" si="133"/>
        <v>LO52HAVOWVBIHRMJO32</v>
      </c>
    </row>
    <row r="8530" spans="1:1" x14ac:dyDescent="0.25">
      <c r="A8530" t="str">
        <f t="shared" ca="1" si="133"/>
        <v>KM6AYNKQUNNQZYDB51</v>
      </c>
    </row>
    <row r="8531" spans="1:1" x14ac:dyDescent="0.25">
      <c r="A8531" t="str">
        <f t="shared" ca="1" si="133"/>
        <v>BP66FZBDORTAAWQQR76</v>
      </c>
    </row>
    <row r="8532" spans="1:1" x14ac:dyDescent="0.25">
      <c r="A8532" t="str">
        <f t="shared" ca="1" si="133"/>
        <v>KY94ACWNPIJMAIZWA87</v>
      </c>
    </row>
    <row r="8533" spans="1:1" x14ac:dyDescent="0.25">
      <c r="A8533" t="str">
        <f t="shared" ca="1" si="133"/>
        <v>UI50NEAHQQZSNEYOX53</v>
      </c>
    </row>
    <row r="8534" spans="1:1" x14ac:dyDescent="0.25">
      <c r="A8534" t="str">
        <f t="shared" ca="1" si="133"/>
        <v>TO32LEZLDQBKDNITM75</v>
      </c>
    </row>
    <row r="8535" spans="1:1" x14ac:dyDescent="0.25">
      <c r="A8535" t="str">
        <f t="shared" ca="1" si="133"/>
        <v>IV0JNYIQUCLDJNQX98</v>
      </c>
    </row>
    <row r="8536" spans="1:1" x14ac:dyDescent="0.25">
      <c r="A8536" t="str">
        <f t="shared" ca="1" si="133"/>
        <v>SC55RVZENFMBHFEIR48</v>
      </c>
    </row>
    <row r="8537" spans="1:1" x14ac:dyDescent="0.25">
      <c r="A8537" t="str">
        <f t="shared" ca="1" si="133"/>
        <v>YR10RVYDXSXIICKFM90</v>
      </c>
    </row>
    <row r="8538" spans="1:1" x14ac:dyDescent="0.25">
      <c r="A8538" t="str">
        <f t="shared" ca="1" si="133"/>
        <v>KX29XEPWEXSWXNHSU7</v>
      </c>
    </row>
    <row r="8539" spans="1:1" x14ac:dyDescent="0.25">
      <c r="A8539" t="str">
        <f t="shared" ca="1" si="133"/>
        <v>KG11LXOHVAMDOVSEP88</v>
      </c>
    </row>
    <row r="8540" spans="1:1" x14ac:dyDescent="0.25">
      <c r="A8540" t="str">
        <f t="shared" ca="1" si="133"/>
        <v>OY84CPQOCRJZQXOFC62</v>
      </c>
    </row>
    <row r="8541" spans="1:1" x14ac:dyDescent="0.25">
      <c r="A8541" t="str">
        <f t="shared" ca="1" si="133"/>
        <v>XP42COWXKVVYTLMVO25</v>
      </c>
    </row>
    <row r="8542" spans="1:1" x14ac:dyDescent="0.25">
      <c r="A8542" t="str">
        <f t="shared" ca="1" si="133"/>
        <v>VX69WSMDILYGSCRJP19</v>
      </c>
    </row>
    <row r="8543" spans="1:1" x14ac:dyDescent="0.25">
      <c r="A8543" t="str">
        <f t="shared" ca="1" si="133"/>
        <v>FR8MBVNJSWBETSIE1</v>
      </c>
    </row>
    <row r="8544" spans="1:1" x14ac:dyDescent="0.25">
      <c r="A8544" t="str">
        <f t="shared" ca="1" si="133"/>
        <v>CQ14SNBLKHOPWLKCP0</v>
      </c>
    </row>
    <row r="8545" spans="1:1" x14ac:dyDescent="0.25">
      <c r="A8545" t="str">
        <f t="shared" ca="1" si="133"/>
        <v>NY18XRVEMBYZFOIJW71</v>
      </c>
    </row>
    <row r="8546" spans="1:1" x14ac:dyDescent="0.25">
      <c r="A8546" t="str">
        <f t="shared" ca="1" si="133"/>
        <v>HE27DRDJQADWZCSRD21</v>
      </c>
    </row>
    <row r="8547" spans="1:1" x14ac:dyDescent="0.25">
      <c r="A8547" t="str">
        <f t="shared" ca="1" si="133"/>
        <v>LC39UNWITRDYUUUPT68</v>
      </c>
    </row>
    <row r="8548" spans="1:1" x14ac:dyDescent="0.25">
      <c r="A8548" t="str">
        <f t="shared" ca="1" si="133"/>
        <v>YZ11VXFPSJNNWNKHJ19</v>
      </c>
    </row>
    <row r="8549" spans="1:1" x14ac:dyDescent="0.25">
      <c r="A8549" t="str">
        <f t="shared" ca="1" si="133"/>
        <v>EB11BGVWLIZRNAZWV48</v>
      </c>
    </row>
    <row r="8550" spans="1:1" x14ac:dyDescent="0.25">
      <c r="A8550" t="str">
        <f t="shared" ca="1" si="133"/>
        <v>II44WOKTTDVJIBCYU91</v>
      </c>
    </row>
    <row r="8551" spans="1:1" x14ac:dyDescent="0.25">
      <c r="A8551" t="str">
        <f t="shared" ca="1" si="133"/>
        <v>CY90SBVBDPIRJMTHN48</v>
      </c>
    </row>
    <row r="8552" spans="1:1" x14ac:dyDescent="0.25">
      <c r="A8552" t="str">
        <f t="shared" ca="1" si="133"/>
        <v>II65DLGPWFGOARIYA87</v>
      </c>
    </row>
    <row r="8553" spans="1:1" x14ac:dyDescent="0.25">
      <c r="A8553" t="str">
        <f t="shared" ca="1" si="133"/>
        <v>ZT31EGUFEKUFNETSA63</v>
      </c>
    </row>
    <row r="8554" spans="1:1" x14ac:dyDescent="0.25">
      <c r="A8554" t="str">
        <f t="shared" ca="1" si="133"/>
        <v>UI74PYKQYOKOKPGCL80</v>
      </c>
    </row>
    <row r="8555" spans="1:1" x14ac:dyDescent="0.25">
      <c r="A8555" t="str">
        <f t="shared" ca="1" si="133"/>
        <v>JY51FLOXLTAWVDJCP84</v>
      </c>
    </row>
    <row r="8556" spans="1:1" x14ac:dyDescent="0.25">
      <c r="A8556" t="str">
        <f t="shared" ca="1" si="133"/>
        <v>TE13KJGCLUZTCJZNH90</v>
      </c>
    </row>
    <row r="8557" spans="1:1" x14ac:dyDescent="0.25">
      <c r="A8557" t="str">
        <f t="shared" ca="1" si="133"/>
        <v>YK64UVUDEWDCCGQKJ45</v>
      </c>
    </row>
    <row r="8558" spans="1:1" x14ac:dyDescent="0.25">
      <c r="A8558" t="str">
        <f t="shared" ca="1" si="133"/>
        <v>YA80GZUWEAHEPGMHD55</v>
      </c>
    </row>
    <row r="8559" spans="1:1" x14ac:dyDescent="0.25">
      <c r="A8559" t="str">
        <f t="shared" ca="1" si="133"/>
        <v>PQ91SBXYNYHEGLLXQ89</v>
      </c>
    </row>
    <row r="8560" spans="1:1" x14ac:dyDescent="0.25">
      <c r="A8560" t="str">
        <f t="shared" ca="1" si="133"/>
        <v>DE85CMBGCDNFCFRQN92</v>
      </c>
    </row>
    <row r="8561" spans="1:1" x14ac:dyDescent="0.25">
      <c r="A8561" t="str">
        <f t="shared" ca="1" si="133"/>
        <v>VN41POXKUNSCCISGX82</v>
      </c>
    </row>
    <row r="8562" spans="1:1" x14ac:dyDescent="0.25">
      <c r="A8562" t="str">
        <f t="shared" ca="1" si="133"/>
        <v>YE45SWGOOPSQIBNLU26</v>
      </c>
    </row>
    <row r="8563" spans="1:1" x14ac:dyDescent="0.25">
      <c r="A8563" t="str">
        <f t="shared" ca="1" si="133"/>
        <v>HB65HHSQSPXSVTZJP48</v>
      </c>
    </row>
    <row r="8564" spans="1:1" x14ac:dyDescent="0.25">
      <c r="A8564" t="str">
        <f t="shared" ca="1" si="133"/>
        <v>RZ87MGXRAHYGAWYOM88</v>
      </c>
    </row>
    <row r="8565" spans="1:1" x14ac:dyDescent="0.25">
      <c r="A8565" t="str">
        <f t="shared" ca="1" si="133"/>
        <v>RQ37DGJPVNGOGNQEC22</v>
      </c>
    </row>
    <row r="8566" spans="1:1" x14ac:dyDescent="0.25">
      <c r="A8566" t="str">
        <f t="shared" ca="1" si="133"/>
        <v>HT70VGYFAYBSZYYME16</v>
      </c>
    </row>
    <row r="8567" spans="1:1" x14ac:dyDescent="0.25">
      <c r="A8567" t="str">
        <f t="shared" ca="1" si="133"/>
        <v>MT61DCDKVXXMBFJSX6</v>
      </c>
    </row>
    <row r="8568" spans="1:1" x14ac:dyDescent="0.25">
      <c r="A8568" t="str">
        <f t="shared" ca="1" si="133"/>
        <v>PA16ORQXXVZLONWCF66</v>
      </c>
    </row>
    <row r="8569" spans="1:1" x14ac:dyDescent="0.25">
      <c r="A8569" t="str">
        <f t="shared" ca="1" si="133"/>
        <v>AK54LPPWAMPLMNKKJ66</v>
      </c>
    </row>
    <row r="8570" spans="1:1" x14ac:dyDescent="0.25">
      <c r="A8570" t="str">
        <f t="shared" ca="1" si="133"/>
        <v>TC86VVRVISWFXSVAV34</v>
      </c>
    </row>
    <row r="8571" spans="1:1" x14ac:dyDescent="0.25">
      <c r="A8571" t="str">
        <f t="shared" ca="1" si="133"/>
        <v>WW86QPQXXXMGOLRYK36</v>
      </c>
    </row>
    <row r="8572" spans="1:1" x14ac:dyDescent="0.25">
      <c r="A8572" t="str">
        <f t="shared" ca="1" si="133"/>
        <v>DK63XEGGVGTEEZJBS70</v>
      </c>
    </row>
    <row r="8573" spans="1:1" x14ac:dyDescent="0.25">
      <c r="A8573" t="str">
        <f t="shared" ca="1" si="133"/>
        <v>UL59RYFBGZMSRXHQW89</v>
      </c>
    </row>
    <row r="8574" spans="1:1" x14ac:dyDescent="0.25">
      <c r="A8574" t="str">
        <f t="shared" ca="1" si="133"/>
        <v>TV37WPCRPIVGZHYPK49</v>
      </c>
    </row>
    <row r="8575" spans="1:1" x14ac:dyDescent="0.25">
      <c r="A8575" t="str">
        <f t="shared" ca="1" si="133"/>
        <v>VA57VTAPRSDNIZPHZ54</v>
      </c>
    </row>
    <row r="8576" spans="1:1" x14ac:dyDescent="0.25">
      <c r="A8576" t="str">
        <f t="shared" ca="1" si="133"/>
        <v>QT21TDVPOSCPAQLFL37</v>
      </c>
    </row>
    <row r="8577" spans="1:1" x14ac:dyDescent="0.25">
      <c r="A8577" t="str">
        <f t="shared" ca="1" si="133"/>
        <v>BQ96PSVPSPKYPHXZV48</v>
      </c>
    </row>
    <row r="8578" spans="1:1" x14ac:dyDescent="0.25">
      <c r="A8578" t="str">
        <f t="shared" ref="A8578:A8641" ca="1" si="1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SU55KTHHQZDTKBIGQ37</v>
      </c>
    </row>
    <row r="8579" spans="1:1" x14ac:dyDescent="0.25">
      <c r="A8579" t="str">
        <f t="shared" ca="1" si="134"/>
        <v>HL93IMAJGHFNLMMDI22</v>
      </c>
    </row>
    <row r="8580" spans="1:1" x14ac:dyDescent="0.25">
      <c r="A8580" t="str">
        <f t="shared" ca="1" si="134"/>
        <v>CM71QWKJUADQFVWJS92</v>
      </c>
    </row>
    <row r="8581" spans="1:1" x14ac:dyDescent="0.25">
      <c r="A8581" t="str">
        <f t="shared" ca="1" si="134"/>
        <v>OA3PJRSQRRWOBBIN71</v>
      </c>
    </row>
    <row r="8582" spans="1:1" x14ac:dyDescent="0.25">
      <c r="A8582" t="str">
        <f t="shared" ca="1" si="134"/>
        <v>HG7CUHRAXXRLODKC82</v>
      </c>
    </row>
    <row r="8583" spans="1:1" x14ac:dyDescent="0.25">
      <c r="A8583" t="str">
        <f t="shared" ca="1" si="134"/>
        <v>KB81PAKHFFHNZMLET71</v>
      </c>
    </row>
    <row r="8584" spans="1:1" x14ac:dyDescent="0.25">
      <c r="A8584" t="str">
        <f t="shared" ca="1" si="134"/>
        <v>PU99BFUIXHJYIZAMP73</v>
      </c>
    </row>
    <row r="8585" spans="1:1" x14ac:dyDescent="0.25">
      <c r="A8585" t="str">
        <f t="shared" ca="1" si="134"/>
        <v>DA17LMFBJPXZJUZDS9</v>
      </c>
    </row>
    <row r="8586" spans="1:1" x14ac:dyDescent="0.25">
      <c r="A8586" t="str">
        <f t="shared" ca="1" si="134"/>
        <v>BP71FCBTZXJJYNUNY52</v>
      </c>
    </row>
    <row r="8587" spans="1:1" x14ac:dyDescent="0.25">
      <c r="A8587" t="str">
        <f t="shared" ca="1" si="134"/>
        <v>XI6DRXXXXATXFEKJ24</v>
      </c>
    </row>
    <row r="8588" spans="1:1" x14ac:dyDescent="0.25">
      <c r="A8588" t="str">
        <f t="shared" ca="1" si="134"/>
        <v>AY13KUIRARTPTQKYA44</v>
      </c>
    </row>
    <row r="8589" spans="1:1" x14ac:dyDescent="0.25">
      <c r="A8589" t="str">
        <f t="shared" ca="1" si="134"/>
        <v>DX27QYSQGEIGDULIZ48</v>
      </c>
    </row>
    <row r="8590" spans="1:1" x14ac:dyDescent="0.25">
      <c r="A8590" t="str">
        <f t="shared" ca="1" si="134"/>
        <v>GP46GIITVNMQEBUYX39</v>
      </c>
    </row>
    <row r="8591" spans="1:1" x14ac:dyDescent="0.25">
      <c r="A8591" t="str">
        <f t="shared" ca="1" si="134"/>
        <v>HA59QOUDPVMGOHMDL73</v>
      </c>
    </row>
    <row r="8592" spans="1:1" x14ac:dyDescent="0.25">
      <c r="A8592" t="str">
        <f t="shared" ca="1" si="134"/>
        <v>OY91RVYEQVZYIZYQI2</v>
      </c>
    </row>
    <row r="8593" spans="1:1" x14ac:dyDescent="0.25">
      <c r="A8593" t="str">
        <f t="shared" ca="1" si="134"/>
        <v>ZQ9KDQYSCNDILRYE59</v>
      </c>
    </row>
    <row r="8594" spans="1:1" x14ac:dyDescent="0.25">
      <c r="A8594" t="str">
        <f t="shared" ca="1" si="134"/>
        <v>NI55XPYUDNOQRTJBQ99</v>
      </c>
    </row>
    <row r="8595" spans="1:1" x14ac:dyDescent="0.25">
      <c r="A8595" t="str">
        <f t="shared" ca="1" si="134"/>
        <v>ZL72IUYRZXXHFLTTO72</v>
      </c>
    </row>
    <row r="8596" spans="1:1" x14ac:dyDescent="0.25">
      <c r="A8596" t="str">
        <f t="shared" ca="1" si="134"/>
        <v>XR27BJKOMTLTGINSH3</v>
      </c>
    </row>
    <row r="8597" spans="1:1" x14ac:dyDescent="0.25">
      <c r="A8597" t="str">
        <f t="shared" ca="1" si="134"/>
        <v>GD10VBEJHBAKAYAZB81</v>
      </c>
    </row>
    <row r="8598" spans="1:1" x14ac:dyDescent="0.25">
      <c r="A8598" t="str">
        <f t="shared" ca="1" si="134"/>
        <v>SZ40XMFDANQTBOUSD21</v>
      </c>
    </row>
    <row r="8599" spans="1:1" x14ac:dyDescent="0.25">
      <c r="A8599" t="str">
        <f t="shared" ca="1" si="134"/>
        <v>WS90GFKNBLYYCBOJF87</v>
      </c>
    </row>
    <row r="8600" spans="1:1" x14ac:dyDescent="0.25">
      <c r="A8600" t="str">
        <f t="shared" ca="1" si="134"/>
        <v>DD48NJARXIVWHGXRX27</v>
      </c>
    </row>
    <row r="8601" spans="1:1" x14ac:dyDescent="0.25">
      <c r="A8601" t="str">
        <f t="shared" ca="1" si="134"/>
        <v>GX50VVGDICRHNECLS22</v>
      </c>
    </row>
    <row r="8602" spans="1:1" x14ac:dyDescent="0.25">
      <c r="A8602" t="str">
        <f t="shared" ca="1" si="134"/>
        <v>VB95ZZEBFNSNRGGKN87</v>
      </c>
    </row>
    <row r="8603" spans="1:1" x14ac:dyDescent="0.25">
      <c r="A8603" t="str">
        <f t="shared" ca="1" si="134"/>
        <v>JU83CZKBXQJHDRQEF11</v>
      </c>
    </row>
    <row r="8604" spans="1:1" x14ac:dyDescent="0.25">
      <c r="A8604" t="str">
        <f t="shared" ca="1" si="134"/>
        <v>KQ12QJRWFUYCZCEYV44</v>
      </c>
    </row>
    <row r="8605" spans="1:1" x14ac:dyDescent="0.25">
      <c r="A8605" t="str">
        <f t="shared" ca="1" si="134"/>
        <v>DS77VUQEGNTSXWWNB71</v>
      </c>
    </row>
    <row r="8606" spans="1:1" x14ac:dyDescent="0.25">
      <c r="A8606" t="str">
        <f t="shared" ca="1" si="134"/>
        <v>ES82UHCSFVECJPGPM68</v>
      </c>
    </row>
    <row r="8607" spans="1:1" x14ac:dyDescent="0.25">
      <c r="A8607" t="str">
        <f t="shared" ca="1" si="134"/>
        <v>UJ31NQSHVNAINLXLZ67</v>
      </c>
    </row>
    <row r="8608" spans="1:1" x14ac:dyDescent="0.25">
      <c r="A8608" t="str">
        <f t="shared" ca="1" si="134"/>
        <v>DK56YJOFEAEFFDTPR82</v>
      </c>
    </row>
    <row r="8609" spans="1:1" x14ac:dyDescent="0.25">
      <c r="A8609" t="str">
        <f t="shared" ca="1" si="134"/>
        <v>IZ42OCKTEKHYPOWWS42</v>
      </c>
    </row>
    <row r="8610" spans="1:1" x14ac:dyDescent="0.25">
      <c r="A8610" t="str">
        <f t="shared" ca="1" si="134"/>
        <v>YS30HGEJDVUTONWCW17</v>
      </c>
    </row>
    <row r="8611" spans="1:1" x14ac:dyDescent="0.25">
      <c r="A8611" t="str">
        <f t="shared" ca="1" si="134"/>
        <v>WI6SWHKUDCLQKUQW93</v>
      </c>
    </row>
    <row r="8612" spans="1:1" x14ac:dyDescent="0.25">
      <c r="A8612" t="str">
        <f t="shared" ca="1" si="134"/>
        <v>IQ46LUMKQQNJXSYII89</v>
      </c>
    </row>
    <row r="8613" spans="1:1" x14ac:dyDescent="0.25">
      <c r="A8613" t="str">
        <f t="shared" ca="1" si="134"/>
        <v>GQ82LXUINFUPILNMD83</v>
      </c>
    </row>
    <row r="8614" spans="1:1" x14ac:dyDescent="0.25">
      <c r="A8614" t="str">
        <f t="shared" ca="1" si="134"/>
        <v>SR81MXJRZXCPFLUHX47</v>
      </c>
    </row>
    <row r="8615" spans="1:1" x14ac:dyDescent="0.25">
      <c r="A8615" t="str">
        <f t="shared" ca="1" si="134"/>
        <v>YD34WFLRCZGOSGMMH72</v>
      </c>
    </row>
    <row r="8616" spans="1:1" x14ac:dyDescent="0.25">
      <c r="A8616" t="str">
        <f t="shared" ca="1" si="134"/>
        <v>HB66ARBMWKTJOBCFQ15</v>
      </c>
    </row>
    <row r="8617" spans="1:1" x14ac:dyDescent="0.25">
      <c r="A8617" t="str">
        <f t="shared" ca="1" si="134"/>
        <v>BM88YINTUFAOGEMHY18</v>
      </c>
    </row>
    <row r="8618" spans="1:1" x14ac:dyDescent="0.25">
      <c r="A8618" t="str">
        <f t="shared" ca="1" si="134"/>
        <v>LH62HTGHBUSUDVDJD27</v>
      </c>
    </row>
    <row r="8619" spans="1:1" x14ac:dyDescent="0.25">
      <c r="A8619" t="str">
        <f t="shared" ca="1" si="134"/>
        <v>ZP73EEVWNABRPLWVK34</v>
      </c>
    </row>
    <row r="8620" spans="1:1" x14ac:dyDescent="0.25">
      <c r="A8620" t="str">
        <f t="shared" ca="1" si="134"/>
        <v>DH17WGIDSPLBNTYXS37</v>
      </c>
    </row>
    <row r="8621" spans="1:1" x14ac:dyDescent="0.25">
      <c r="A8621" t="str">
        <f t="shared" ca="1" si="134"/>
        <v>HW21HRWCYFOFKYZVZ31</v>
      </c>
    </row>
    <row r="8622" spans="1:1" x14ac:dyDescent="0.25">
      <c r="A8622" t="str">
        <f t="shared" ca="1" si="134"/>
        <v>TG86CDHIQCHMOROWW78</v>
      </c>
    </row>
    <row r="8623" spans="1:1" x14ac:dyDescent="0.25">
      <c r="A8623" t="str">
        <f t="shared" ca="1" si="134"/>
        <v>MZ57BQIBPEYMNNOKB37</v>
      </c>
    </row>
    <row r="8624" spans="1:1" x14ac:dyDescent="0.25">
      <c r="A8624" t="str">
        <f t="shared" ca="1" si="134"/>
        <v>LG53IGSTPUJSSYEWG47</v>
      </c>
    </row>
    <row r="8625" spans="1:1" x14ac:dyDescent="0.25">
      <c r="A8625" t="str">
        <f t="shared" ca="1" si="134"/>
        <v>IN60IMVUWAOUJLESX16</v>
      </c>
    </row>
    <row r="8626" spans="1:1" x14ac:dyDescent="0.25">
      <c r="A8626" t="str">
        <f t="shared" ca="1" si="134"/>
        <v>WQ80SRTJPRUWRHWKW68</v>
      </c>
    </row>
    <row r="8627" spans="1:1" x14ac:dyDescent="0.25">
      <c r="A8627" t="str">
        <f t="shared" ca="1" si="134"/>
        <v>RD1MDOWGLIUFOMLS97</v>
      </c>
    </row>
    <row r="8628" spans="1:1" x14ac:dyDescent="0.25">
      <c r="A8628" t="str">
        <f t="shared" ca="1" si="134"/>
        <v>FJ47HBERHTOQBTQIT88</v>
      </c>
    </row>
    <row r="8629" spans="1:1" x14ac:dyDescent="0.25">
      <c r="A8629" t="str">
        <f t="shared" ca="1" si="134"/>
        <v>WR53BYGEEBQWBOISZ83</v>
      </c>
    </row>
    <row r="8630" spans="1:1" x14ac:dyDescent="0.25">
      <c r="A8630" t="str">
        <f t="shared" ca="1" si="134"/>
        <v>VP62FABKRKKFTOHEX43</v>
      </c>
    </row>
    <row r="8631" spans="1:1" x14ac:dyDescent="0.25">
      <c r="A8631" t="str">
        <f t="shared" ca="1" si="134"/>
        <v>QE79ZTVQBDBKFHTHQ2</v>
      </c>
    </row>
    <row r="8632" spans="1:1" x14ac:dyDescent="0.25">
      <c r="A8632" t="str">
        <f t="shared" ca="1" si="134"/>
        <v>CH3QCGGZBTSGTHOA13</v>
      </c>
    </row>
    <row r="8633" spans="1:1" x14ac:dyDescent="0.25">
      <c r="A8633" t="str">
        <f t="shared" ca="1" si="134"/>
        <v>HA12JEPJXBYDFFVYF35</v>
      </c>
    </row>
    <row r="8634" spans="1:1" x14ac:dyDescent="0.25">
      <c r="A8634" t="str">
        <f t="shared" ca="1" si="134"/>
        <v>LC19LQYBZGHXJMGIS9</v>
      </c>
    </row>
    <row r="8635" spans="1:1" x14ac:dyDescent="0.25">
      <c r="A8635" t="str">
        <f t="shared" ca="1" si="134"/>
        <v>QW33FYULYTLTKKDDF59</v>
      </c>
    </row>
    <row r="8636" spans="1:1" x14ac:dyDescent="0.25">
      <c r="A8636" t="str">
        <f t="shared" ca="1" si="134"/>
        <v>ZR37IBWSBNTQBBDPH73</v>
      </c>
    </row>
    <row r="8637" spans="1:1" x14ac:dyDescent="0.25">
      <c r="A8637" t="str">
        <f t="shared" ca="1" si="134"/>
        <v>LP80TIKGXNXPSWEPQ19</v>
      </c>
    </row>
    <row r="8638" spans="1:1" x14ac:dyDescent="0.25">
      <c r="A8638" t="str">
        <f t="shared" ca="1" si="134"/>
        <v>YA42OXSOKSSWJKGYH76</v>
      </c>
    </row>
    <row r="8639" spans="1:1" x14ac:dyDescent="0.25">
      <c r="A8639" t="str">
        <f t="shared" ca="1" si="134"/>
        <v>RI91ICYBQNSCATCBX39</v>
      </c>
    </row>
    <row r="8640" spans="1:1" x14ac:dyDescent="0.25">
      <c r="A8640" t="str">
        <f t="shared" ca="1" si="134"/>
        <v>TT67JMEZDYHLGVYWQ74</v>
      </c>
    </row>
    <row r="8641" spans="1:1" x14ac:dyDescent="0.25">
      <c r="A8641" t="str">
        <f t="shared" ca="1" si="134"/>
        <v>FI7XKCOTGUJSQBTA74</v>
      </c>
    </row>
    <row r="8642" spans="1:1" x14ac:dyDescent="0.25">
      <c r="A8642" t="str">
        <f t="shared" ref="A8642:A8705" ca="1" si="1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IX37XVKYLBAXVAGPQ6</v>
      </c>
    </row>
    <row r="8643" spans="1:1" x14ac:dyDescent="0.25">
      <c r="A8643" t="str">
        <f t="shared" ca="1" si="135"/>
        <v>WH37MFHAWVXTLCCQK30</v>
      </c>
    </row>
    <row r="8644" spans="1:1" x14ac:dyDescent="0.25">
      <c r="A8644" t="str">
        <f t="shared" ca="1" si="135"/>
        <v>YD97JJYVXNMQFBRIW44</v>
      </c>
    </row>
    <row r="8645" spans="1:1" x14ac:dyDescent="0.25">
      <c r="A8645" t="str">
        <f t="shared" ca="1" si="135"/>
        <v>EY61QHKGPLNFOMUNL16</v>
      </c>
    </row>
    <row r="8646" spans="1:1" x14ac:dyDescent="0.25">
      <c r="A8646" t="str">
        <f t="shared" ca="1" si="135"/>
        <v>YB31KPOVKJXZECAQT94</v>
      </c>
    </row>
    <row r="8647" spans="1:1" x14ac:dyDescent="0.25">
      <c r="A8647" t="str">
        <f t="shared" ca="1" si="135"/>
        <v>QA56LOGDQSTOSAVDV84</v>
      </c>
    </row>
    <row r="8648" spans="1:1" x14ac:dyDescent="0.25">
      <c r="A8648" t="str">
        <f t="shared" ca="1" si="135"/>
        <v>CA31VGGZQDAHWRSOD1</v>
      </c>
    </row>
    <row r="8649" spans="1:1" x14ac:dyDescent="0.25">
      <c r="A8649" t="str">
        <f t="shared" ca="1" si="135"/>
        <v>HF44MVBWCSNIHEGQY47</v>
      </c>
    </row>
    <row r="8650" spans="1:1" x14ac:dyDescent="0.25">
      <c r="A8650" t="str">
        <f t="shared" ca="1" si="135"/>
        <v>SH97ALUTROYWRZLUC70</v>
      </c>
    </row>
    <row r="8651" spans="1:1" x14ac:dyDescent="0.25">
      <c r="A8651" t="str">
        <f t="shared" ca="1" si="135"/>
        <v>SF19KQNBLKNIMVJHO56</v>
      </c>
    </row>
    <row r="8652" spans="1:1" x14ac:dyDescent="0.25">
      <c r="A8652" t="str">
        <f t="shared" ca="1" si="135"/>
        <v>PC51ZVXUMEHDCWJHF92</v>
      </c>
    </row>
    <row r="8653" spans="1:1" x14ac:dyDescent="0.25">
      <c r="A8653" t="str">
        <f t="shared" ca="1" si="135"/>
        <v>ZM59UUAAHLSNWNRWG86</v>
      </c>
    </row>
    <row r="8654" spans="1:1" x14ac:dyDescent="0.25">
      <c r="A8654" t="str">
        <f t="shared" ca="1" si="135"/>
        <v>VL53JOXHXSVHTRKOI36</v>
      </c>
    </row>
    <row r="8655" spans="1:1" x14ac:dyDescent="0.25">
      <c r="A8655" t="str">
        <f t="shared" ca="1" si="135"/>
        <v>CV50AGLGLXWFHEWMH19</v>
      </c>
    </row>
    <row r="8656" spans="1:1" x14ac:dyDescent="0.25">
      <c r="A8656" t="str">
        <f t="shared" ca="1" si="135"/>
        <v>MK7ESTVPZCYPVSQH56</v>
      </c>
    </row>
    <row r="8657" spans="1:1" x14ac:dyDescent="0.25">
      <c r="A8657" t="str">
        <f t="shared" ca="1" si="135"/>
        <v>KS17JQQPVXMHMFXKD23</v>
      </c>
    </row>
    <row r="8658" spans="1:1" x14ac:dyDescent="0.25">
      <c r="A8658" t="str">
        <f t="shared" ca="1" si="135"/>
        <v>OF26PMRPXHCXAPCOZ87</v>
      </c>
    </row>
    <row r="8659" spans="1:1" x14ac:dyDescent="0.25">
      <c r="A8659" t="str">
        <f t="shared" ca="1" si="135"/>
        <v>JW83XBDJFQDSHBKKH60</v>
      </c>
    </row>
    <row r="8660" spans="1:1" x14ac:dyDescent="0.25">
      <c r="A8660" t="str">
        <f t="shared" ca="1" si="135"/>
        <v>IK5ADIGCGXOAHSPM95</v>
      </c>
    </row>
    <row r="8661" spans="1:1" x14ac:dyDescent="0.25">
      <c r="A8661" t="str">
        <f t="shared" ca="1" si="135"/>
        <v>PY55XFRUNFGQUKFDW42</v>
      </c>
    </row>
    <row r="8662" spans="1:1" x14ac:dyDescent="0.25">
      <c r="A8662" t="str">
        <f t="shared" ca="1" si="135"/>
        <v>EJ91FAQEXNDKLXQOB60</v>
      </c>
    </row>
    <row r="8663" spans="1:1" x14ac:dyDescent="0.25">
      <c r="A8663" t="str">
        <f t="shared" ca="1" si="135"/>
        <v>MX47QMRVAKRBZJRLM58</v>
      </c>
    </row>
    <row r="8664" spans="1:1" x14ac:dyDescent="0.25">
      <c r="A8664" t="str">
        <f t="shared" ca="1" si="135"/>
        <v>CW78YSRLBGALGFRTG96</v>
      </c>
    </row>
    <row r="8665" spans="1:1" x14ac:dyDescent="0.25">
      <c r="A8665" t="str">
        <f t="shared" ca="1" si="135"/>
        <v>NA82YNSUKNORDARTR51</v>
      </c>
    </row>
    <row r="8666" spans="1:1" x14ac:dyDescent="0.25">
      <c r="A8666" t="str">
        <f t="shared" ca="1" si="135"/>
        <v>NU88OEXPCTNMEWTEO15</v>
      </c>
    </row>
    <row r="8667" spans="1:1" x14ac:dyDescent="0.25">
      <c r="A8667" t="str">
        <f t="shared" ca="1" si="135"/>
        <v>SD51OSEJHGYXYIPTO18</v>
      </c>
    </row>
    <row r="8668" spans="1:1" x14ac:dyDescent="0.25">
      <c r="A8668" t="str">
        <f t="shared" ca="1" si="135"/>
        <v>ZY11GTMIZOORRIWCO58</v>
      </c>
    </row>
    <row r="8669" spans="1:1" x14ac:dyDescent="0.25">
      <c r="A8669" t="str">
        <f t="shared" ca="1" si="135"/>
        <v>WP69LQBFTFQYMXZUR34</v>
      </c>
    </row>
    <row r="8670" spans="1:1" x14ac:dyDescent="0.25">
      <c r="A8670" t="str">
        <f t="shared" ca="1" si="135"/>
        <v>ET81LIINWNHVYMWJD46</v>
      </c>
    </row>
    <row r="8671" spans="1:1" x14ac:dyDescent="0.25">
      <c r="A8671" t="str">
        <f t="shared" ca="1" si="135"/>
        <v>EH27ASJSUZAEAUJGG70</v>
      </c>
    </row>
    <row r="8672" spans="1:1" x14ac:dyDescent="0.25">
      <c r="A8672" t="str">
        <f t="shared" ca="1" si="135"/>
        <v>NR7ZSAULCEDNRYCB61</v>
      </c>
    </row>
    <row r="8673" spans="1:1" x14ac:dyDescent="0.25">
      <c r="A8673" t="str">
        <f t="shared" ca="1" si="135"/>
        <v>MH40AGILOVCKJQJXD25</v>
      </c>
    </row>
    <row r="8674" spans="1:1" x14ac:dyDescent="0.25">
      <c r="A8674" t="str">
        <f t="shared" ca="1" si="135"/>
        <v>MR91PZQQGMBLIQDZX3</v>
      </c>
    </row>
    <row r="8675" spans="1:1" x14ac:dyDescent="0.25">
      <c r="A8675" t="str">
        <f t="shared" ca="1" si="135"/>
        <v>CO97QYXCDLECLBDNB43</v>
      </c>
    </row>
    <row r="8676" spans="1:1" x14ac:dyDescent="0.25">
      <c r="A8676" t="str">
        <f t="shared" ca="1" si="135"/>
        <v>CZ80LTUMZJXMBJQXN86</v>
      </c>
    </row>
    <row r="8677" spans="1:1" x14ac:dyDescent="0.25">
      <c r="A8677" t="str">
        <f t="shared" ca="1" si="135"/>
        <v>SE12HXARWZIYVOKMG20</v>
      </c>
    </row>
    <row r="8678" spans="1:1" x14ac:dyDescent="0.25">
      <c r="A8678" t="str">
        <f t="shared" ca="1" si="135"/>
        <v>SG53YIUMHNSYOXZXN70</v>
      </c>
    </row>
    <row r="8679" spans="1:1" x14ac:dyDescent="0.25">
      <c r="A8679" t="str">
        <f t="shared" ca="1" si="135"/>
        <v>OB17YFIQJFSPUWLCA67</v>
      </c>
    </row>
    <row r="8680" spans="1:1" x14ac:dyDescent="0.25">
      <c r="A8680" t="str">
        <f t="shared" ca="1" si="135"/>
        <v>KR41YQRGKPTKRJJAB37</v>
      </c>
    </row>
    <row r="8681" spans="1:1" x14ac:dyDescent="0.25">
      <c r="A8681" t="str">
        <f t="shared" ca="1" si="135"/>
        <v>MO75GHFWNNXPFINRU49</v>
      </c>
    </row>
    <row r="8682" spans="1:1" x14ac:dyDescent="0.25">
      <c r="A8682" t="str">
        <f t="shared" ca="1" si="135"/>
        <v>MJ95HRYZBVGINAVKJ91</v>
      </c>
    </row>
    <row r="8683" spans="1:1" x14ac:dyDescent="0.25">
      <c r="A8683" t="str">
        <f t="shared" ca="1" si="135"/>
        <v>XY2XIYKJBTGWSFJX29</v>
      </c>
    </row>
    <row r="8684" spans="1:1" x14ac:dyDescent="0.25">
      <c r="A8684" t="str">
        <f t="shared" ca="1" si="135"/>
        <v>VB45UVXBYUJDVOHLJ43</v>
      </c>
    </row>
    <row r="8685" spans="1:1" x14ac:dyDescent="0.25">
      <c r="A8685" t="str">
        <f t="shared" ca="1" si="135"/>
        <v>LG49IRILAPFHLPGIO17</v>
      </c>
    </row>
    <row r="8686" spans="1:1" x14ac:dyDescent="0.25">
      <c r="A8686" t="str">
        <f t="shared" ca="1" si="135"/>
        <v>XU92PSFKOABMNNAWD33</v>
      </c>
    </row>
    <row r="8687" spans="1:1" x14ac:dyDescent="0.25">
      <c r="A8687" t="str">
        <f t="shared" ca="1" si="135"/>
        <v>ED1BESUJRBAOPCPR94</v>
      </c>
    </row>
    <row r="8688" spans="1:1" x14ac:dyDescent="0.25">
      <c r="A8688" t="str">
        <f t="shared" ca="1" si="135"/>
        <v>SY2ZJHQHHRGZILPK48</v>
      </c>
    </row>
    <row r="8689" spans="1:1" x14ac:dyDescent="0.25">
      <c r="A8689" t="str">
        <f t="shared" ca="1" si="135"/>
        <v>MI22CVZEBPUPHIWKX46</v>
      </c>
    </row>
    <row r="8690" spans="1:1" x14ac:dyDescent="0.25">
      <c r="A8690" t="str">
        <f t="shared" ca="1" si="135"/>
        <v>YF62KXRDGNJPQEQGN94</v>
      </c>
    </row>
    <row r="8691" spans="1:1" x14ac:dyDescent="0.25">
      <c r="A8691" t="str">
        <f t="shared" ca="1" si="135"/>
        <v>MC71XYCGFHASTBMQN86</v>
      </c>
    </row>
    <row r="8692" spans="1:1" x14ac:dyDescent="0.25">
      <c r="A8692" t="str">
        <f t="shared" ca="1" si="135"/>
        <v>KD1PKNVWWWHYHQQT28</v>
      </c>
    </row>
    <row r="8693" spans="1:1" x14ac:dyDescent="0.25">
      <c r="A8693" t="str">
        <f t="shared" ca="1" si="135"/>
        <v>CI74AYEEGEQRBTKHU7</v>
      </c>
    </row>
    <row r="8694" spans="1:1" x14ac:dyDescent="0.25">
      <c r="A8694" t="str">
        <f t="shared" ca="1" si="135"/>
        <v>QX68DKLUDYRZONABN16</v>
      </c>
    </row>
    <row r="8695" spans="1:1" x14ac:dyDescent="0.25">
      <c r="A8695" t="str">
        <f t="shared" ca="1" si="135"/>
        <v>YS29HQQPXXABITKBF31</v>
      </c>
    </row>
    <row r="8696" spans="1:1" x14ac:dyDescent="0.25">
      <c r="A8696" t="str">
        <f t="shared" ca="1" si="135"/>
        <v>WT50IXTPJZDATRMQX43</v>
      </c>
    </row>
    <row r="8697" spans="1:1" x14ac:dyDescent="0.25">
      <c r="A8697" t="str">
        <f t="shared" ca="1" si="135"/>
        <v>PD25CMQUIWHLMHZQH2</v>
      </c>
    </row>
    <row r="8698" spans="1:1" x14ac:dyDescent="0.25">
      <c r="A8698" t="str">
        <f t="shared" ca="1" si="135"/>
        <v>GI21AQBOVYWAPMLKE87</v>
      </c>
    </row>
    <row r="8699" spans="1:1" x14ac:dyDescent="0.25">
      <c r="A8699" t="str">
        <f t="shared" ca="1" si="135"/>
        <v>MA19ONUAGQONCYQCH54</v>
      </c>
    </row>
    <row r="8700" spans="1:1" x14ac:dyDescent="0.25">
      <c r="A8700" t="str">
        <f t="shared" ca="1" si="135"/>
        <v>PB16SGCCFJABPEVRR29</v>
      </c>
    </row>
    <row r="8701" spans="1:1" x14ac:dyDescent="0.25">
      <c r="A8701" t="str">
        <f t="shared" ca="1" si="135"/>
        <v>WK25ZLTYCDVSOSSDF75</v>
      </c>
    </row>
    <row r="8702" spans="1:1" x14ac:dyDescent="0.25">
      <c r="A8702" t="str">
        <f t="shared" ca="1" si="135"/>
        <v>YQ82FXDVEAWARFQWT85</v>
      </c>
    </row>
    <row r="8703" spans="1:1" x14ac:dyDescent="0.25">
      <c r="A8703" t="str">
        <f t="shared" ca="1" si="135"/>
        <v>MU58RBDWDHFFJHNNN72</v>
      </c>
    </row>
    <row r="8704" spans="1:1" x14ac:dyDescent="0.25">
      <c r="A8704" t="str">
        <f t="shared" ca="1" si="135"/>
        <v>HQ16IRFUVZEPDMDKM60</v>
      </c>
    </row>
    <row r="8705" spans="1:1" x14ac:dyDescent="0.25">
      <c r="A8705" t="str">
        <f t="shared" ca="1" si="135"/>
        <v>SS44ONQKDSIXSLHHQ64</v>
      </c>
    </row>
    <row r="8706" spans="1:1" x14ac:dyDescent="0.25">
      <c r="A8706" t="str">
        <f t="shared" ref="A8706:A8769" ca="1" si="1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SB92GPSOVSEATXJZW99</v>
      </c>
    </row>
    <row r="8707" spans="1:1" x14ac:dyDescent="0.25">
      <c r="A8707" t="str">
        <f t="shared" ca="1" si="136"/>
        <v>PJ2IXSEAQMXVAYSG36</v>
      </c>
    </row>
    <row r="8708" spans="1:1" x14ac:dyDescent="0.25">
      <c r="A8708" t="str">
        <f t="shared" ca="1" si="136"/>
        <v>AX51QEPBDCEVKFNBK54</v>
      </c>
    </row>
    <row r="8709" spans="1:1" x14ac:dyDescent="0.25">
      <c r="A8709" t="str">
        <f t="shared" ca="1" si="136"/>
        <v>ZB53CNSOOMVWFNIXL72</v>
      </c>
    </row>
    <row r="8710" spans="1:1" x14ac:dyDescent="0.25">
      <c r="A8710" t="str">
        <f t="shared" ca="1" si="136"/>
        <v>ZL6UIRPGEUROKCTS17</v>
      </c>
    </row>
    <row r="8711" spans="1:1" x14ac:dyDescent="0.25">
      <c r="A8711" t="str">
        <f t="shared" ca="1" si="136"/>
        <v>SE4XUPTRXFAKYDIT72</v>
      </c>
    </row>
    <row r="8712" spans="1:1" x14ac:dyDescent="0.25">
      <c r="A8712" t="str">
        <f t="shared" ca="1" si="136"/>
        <v>SZ82XUWHWBMTIOADF41</v>
      </c>
    </row>
    <row r="8713" spans="1:1" x14ac:dyDescent="0.25">
      <c r="A8713" t="str">
        <f t="shared" ca="1" si="136"/>
        <v>KB81PJGLCLQXUZISO56</v>
      </c>
    </row>
    <row r="8714" spans="1:1" x14ac:dyDescent="0.25">
      <c r="A8714" t="str">
        <f t="shared" ca="1" si="136"/>
        <v>QB30HTWLEFBNVKMFA64</v>
      </c>
    </row>
    <row r="8715" spans="1:1" x14ac:dyDescent="0.25">
      <c r="A8715" t="str">
        <f t="shared" ca="1" si="136"/>
        <v>ZK12CBKCXTFCJCRAK45</v>
      </c>
    </row>
    <row r="8716" spans="1:1" x14ac:dyDescent="0.25">
      <c r="A8716" t="str">
        <f t="shared" ca="1" si="136"/>
        <v>ZD95YJJXCNLFETMUZ15</v>
      </c>
    </row>
    <row r="8717" spans="1:1" x14ac:dyDescent="0.25">
      <c r="A8717" t="str">
        <f t="shared" ca="1" si="136"/>
        <v>IK59UPEEDFKNONEXL89</v>
      </c>
    </row>
    <row r="8718" spans="1:1" x14ac:dyDescent="0.25">
      <c r="A8718" t="str">
        <f t="shared" ca="1" si="136"/>
        <v>OL47OBQLVKQNQEYCA2</v>
      </c>
    </row>
    <row r="8719" spans="1:1" x14ac:dyDescent="0.25">
      <c r="A8719" t="str">
        <f t="shared" ca="1" si="136"/>
        <v>JW36MQSWIGZBQEXFF80</v>
      </c>
    </row>
    <row r="8720" spans="1:1" x14ac:dyDescent="0.25">
      <c r="A8720" t="str">
        <f t="shared" ca="1" si="136"/>
        <v>YJ43VJTCHRVDHFGWZ21</v>
      </c>
    </row>
    <row r="8721" spans="1:1" x14ac:dyDescent="0.25">
      <c r="A8721" t="str">
        <f t="shared" ca="1" si="136"/>
        <v>OB66VSQNLHHFZLXOZ71</v>
      </c>
    </row>
    <row r="8722" spans="1:1" x14ac:dyDescent="0.25">
      <c r="A8722" t="str">
        <f t="shared" ca="1" si="136"/>
        <v>ON48CYLQRDDUIHQMP71</v>
      </c>
    </row>
    <row r="8723" spans="1:1" x14ac:dyDescent="0.25">
      <c r="A8723" t="str">
        <f t="shared" ca="1" si="136"/>
        <v>RE62EFRUYQGAIKLJB63</v>
      </c>
    </row>
    <row r="8724" spans="1:1" x14ac:dyDescent="0.25">
      <c r="A8724" t="str">
        <f t="shared" ca="1" si="136"/>
        <v>HX35UOGCUZAVVYZPA3</v>
      </c>
    </row>
    <row r="8725" spans="1:1" x14ac:dyDescent="0.25">
      <c r="A8725" t="str">
        <f t="shared" ca="1" si="136"/>
        <v>LN86QQSMCQFUAZXED56</v>
      </c>
    </row>
    <row r="8726" spans="1:1" x14ac:dyDescent="0.25">
      <c r="A8726" t="str">
        <f t="shared" ca="1" si="136"/>
        <v>SL78CWKPGPHAEANCT53</v>
      </c>
    </row>
    <row r="8727" spans="1:1" x14ac:dyDescent="0.25">
      <c r="A8727" t="str">
        <f t="shared" ca="1" si="136"/>
        <v>JV56OWVFJNEGOWSWN82</v>
      </c>
    </row>
    <row r="8728" spans="1:1" x14ac:dyDescent="0.25">
      <c r="A8728" t="str">
        <f t="shared" ca="1" si="136"/>
        <v>VT28UZUMKXJVSCYDT37</v>
      </c>
    </row>
    <row r="8729" spans="1:1" x14ac:dyDescent="0.25">
      <c r="A8729" t="str">
        <f t="shared" ca="1" si="136"/>
        <v>IX74XZIXFGONBOCMU74</v>
      </c>
    </row>
    <row r="8730" spans="1:1" x14ac:dyDescent="0.25">
      <c r="A8730" t="str">
        <f t="shared" ca="1" si="136"/>
        <v>TC90ALKYIXNYNDIIP31</v>
      </c>
    </row>
    <row r="8731" spans="1:1" x14ac:dyDescent="0.25">
      <c r="A8731" t="str">
        <f t="shared" ca="1" si="136"/>
        <v>SU94KDFPWLXIMYOYM48</v>
      </c>
    </row>
    <row r="8732" spans="1:1" x14ac:dyDescent="0.25">
      <c r="A8732" t="str">
        <f t="shared" ca="1" si="136"/>
        <v>YA64JQGAVMSDJHYWP31</v>
      </c>
    </row>
    <row r="8733" spans="1:1" x14ac:dyDescent="0.25">
      <c r="A8733" t="str">
        <f t="shared" ca="1" si="136"/>
        <v>DT7HMTFTFPOPMLIQ36</v>
      </c>
    </row>
    <row r="8734" spans="1:1" x14ac:dyDescent="0.25">
      <c r="A8734" t="str">
        <f t="shared" ca="1" si="136"/>
        <v>XD33MTBSYIRVSVLSY76</v>
      </c>
    </row>
    <row r="8735" spans="1:1" x14ac:dyDescent="0.25">
      <c r="A8735" t="str">
        <f t="shared" ca="1" si="136"/>
        <v>CI31TAHHJDZTFCHZM73</v>
      </c>
    </row>
    <row r="8736" spans="1:1" x14ac:dyDescent="0.25">
      <c r="A8736" t="str">
        <f t="shared" ca="1" si="136"/>
        <v>NN4VKZDOPFOOCMIG8</v>
      </c>
    </row>
    <row r="8737" spans="1:1" x14ac:dyDescent="0.25">
      <c r="A8737" t="str">
        <f t="shared" ca="1" si="136"/>
        <v>YP67ERKDWMBQKYDEU94</v>
      </c>
    </row>
    <row r="8738" spans="1:1" x14ac:dyDescent="0.25">
      <c r="A8738" t="str">
        <f t="shared" ca="1" si="136"/>
        <v>VH45EVAIUPDIZHYSS34</v>
      </c>
    </row>
    <row r="8739" spans="1:1" x14ac:dyDescent="0.25">
      <c r="A8739" t="str">
        <f t="shared" ca="1" si="136"/>
        <v>WG97JXWTTRIOBBWGB55</v>
      </c>
    </row>
    <row r="8740" spans="1:1" x14ac:dyDescent="0.25">
      <c r="A8740" t="str">
        <f t="shared" ca="1" si="136"/>
        <v>HP74GLAIMILIPQNDO14</v>
      </c>
    </row>
    <row r="8741" spans="1:1" x14ac:dyDescent="0.25">
      <c r="A8741" t="str">
        <f t="shared" ca="1" si="136"/>
        <v>AS88KUBYZPGBGEIWH43</v>
      </c>
    </row>
    <row r="8742" spans="1:1" x14ac:dyDescent="0.25">
      <c r="A8742" t="str">
        <f t="shared" ca="1" si="136"/>
        <v>BY78DMYJWZFWOAKRW32</v>
      </c>
    </row>
    <row r="8743" spans="1:1" x14ac:dyDescent="0.25">
      <c r="A8743" t="str">
        <f t="shared" ca="1" si="136"/>
        <v>BP42TPZGJCVPMVMED60</v>
      </c>
    </row>
    <row r="8744" spans="1:1" x14ac:dyDescent="0.25">
      <c r="A8744" t="str">
        <f t="shared" ca="1" si="136"/>
        <v>WE87LHLAXOSJYEFDK6</v>
      </c>
    </row>
    <row r="8745" spans="1:1" x14ac:dyDescent="0.25">
      <c r="A8745" t="str">
        <f t="shared" ca="1" si="136"/>
        <v>SZ14UWEFWGMSRJHNI38</v>
      </c>
    </row>
    <row r="8746" spans="1:1" x14ac:dyDescent="0.25">
      <c r="A8746" t="str">
        <f t="shared" ca="1" si="136"/>
        <v>FO72RGRZYKAVOWFQN93</v>
      </c>
    </row>
    <row r="8747" spans="1:1" x14ac:dyDescent="0.25">
      <c r="A8747" t="str">
        <f t="shared" ca="1" si="136"/>
        <v>GT86YOEVEHCVMMBUI31</v>
      </c>
    </row>
    <row r="8748" spans="1:1" x14ac:dyDescent="0.25">
      <c r="A8748" t="str">
        <f t="shared" ca="1" si="136"/>
        <v>ZG98XRSMORGFWWBZN75</v>
      </c>
    </row>
    <row r="8749" spans="1:1" x14ac:dyDescent="0.25">
      <c r="A8749" t="str">
        <f t="shared" ca="1" si="136"/>
        <v>NU65MGUJXGSEUAOQQ88</v>
      </c>
    </row>
    <row r="8750" spans="1:1" x14ac:dyDescent="0.25">
      <c r="A8750" t="str">
        <f t="shared" ca="1" si="136"/>
        <v>YO9QQUGTRJZLWWVS63</v>
      </c>
    </row>
    <row r="8751" spans="1:1" x14ac:dyDescent="0.25">
      <c r="A8751" t="str">
        <f t="shared" ca="1" si="136"/>
        <v>DZ79ADMDUYTFZAPEX53</v>
      </c>
    </row>
    <row r="8752" spans="1:1" x14ac:dyDescent="0.25">
      <c r="A8752" t="str">
        <f t="shared" ca="1" si="136"/>
        <v>EZ59OWCOJLZOZSXBL45</v>
      </c>
    </row>
    <row r="8753" spans="1:1" x14ac:dyDescent="0.25">
      <c r="A8753" t="str">
        <f t="shared" ca="1" si="136"/>
        <v>CN47DTNUKJHSXFQVZ6</v>
      </c>
    </row>
    <row r="8754" spans="1:1" x14ac:dyDescent="0.25">
      <c r="A8754" t="str">
        <f t="shared" ca="1" si="136"/>
        <v>GN98OHWVZUSRZVVSJ50</v>
      </c>
    </row>
    <row r="8755" spans="1:1" x14ac:dyDescent="0.25">
      <c r="A8755" t="str">
        <f t="shared" ca="1" si="136"/>
        <v>EK24DPLXIJKQWJDKJ84</v>
      </c>
    </row>
    <row r="8756" spans="1:1" x14ac:dyDescent="0.25">
      <c r="A8756" t="str">
        <f t="shared" ca="1" si="136"/>
        <v>AG75RLRZPKMMTDSTI97</v>
      </c>
    </row>
    <row r="8757" spans="1:1" x14ac:dyDescent="0.25">
      <c r="A8757" t="str">
        <f t="shared" ca="1" si="136"/>
        <v>OW29ZTSIFYOBYRAIK87</v>
      </c>
    </row>
    <row r="8758" spans="1:1" x14ac:dyDescent="0.25">
      <c r="A8758" t="str">
        <f t="shared" ca="1" si="136"/>
        <v>SG46FBUHAJQJSIVPU25</v>
      </c>
    </row>
    <row r="8759" spans="1:1" x14ac:dyDescent="0.25">
      <c r="A8759" t="str">
        <f t="shared" ca="1" si="136"/>
        <v>SD72HIKOMTGLSDQYS19</v>
      </c>
    </row>
    <row r="8760" spans="1:1" x14ac:dyDescent="0.25">
      <c r="A8760" t="str">
        <f t="shared" ca="1" si="136"/>
        <v>AU42TFNFUZAWYIWUH48</v>
      </c>
    </row>
    <row r="8761" spans="1:1" x14ac:dyDescent="0.25">
      <c r="A8761" t="str">
        <f t="shared" ca="1" si="136"/>
        <v>SG55HMLCIPZLCESJH75</v>
      </c>
    </row>
    <row r="8762" spans="1:1" x14ac:dyDescent="0.25">
      <c r="A8762" t="str">
        <f t="shared" ca="1" si="136"/>
        <v>IL0VOUCVLAYQYMWJ44</v>
      </c>
    </row>
    <row r="8763" spans="1:1" x14ac:dyDescent="0.25">
      <c r="A8763" t="str">
        <f t="shared" ca="1" si="136"/>
        <v>OK21DAPKTRQGKLWXM28</v>
      </c>
    </row>
    <row r="8764" spans="1:1" x14ac:dyDescent="0.25">
      <c r="A8764" t="str">
        <f t="shared" ca="1" si="136"/>
        <v>HW63CEUXZFNYWCKEX91</v>
      </c>
    </row>
    <row r="8765" spans="1:1" x14ac:dyDescent="0.25">
      <c r="A8765" t="str">
        <f t="shared" ca="1" si="136"/>
        <v>GE12LKXISWIEEEZKC86</v>
      </c>
    </row>
    <row r="8766" spans="1:1" x14ac:dyDescent="0.25">
      <c r="A8766" t="str">
        <f t="shared" ca="1" si="136"/>
        <v>KL27NSOYMJDUSBZFI64</v>
      </c>
    </row>
    <row r="8767" spans="1:1" x14ac:dyDescent="0.25">
      <c r="A8767" t="str">
        <f t="shared" ca="1" si="136"/>
        <v>PN68XSNVXSZELBSXG79</v>
      </c>
    </row>
    <row r="8768" spans="1:1" x14ac:dyDescent="0.25">
      <c r="A8768" t="str">
        <f t="shared" ca="1" si="136"/>
        <v>CW88DUSBOCGCMOBQN31</v>
      </c>
    </row>
    <row r="8769" spans="1:1" x14ac:dyDescent="0.25">
      <c r="A8769" t="str">
        <f t="shared" ca="1" si="136"/>
        <v>GJ68ZTAVRKDUQBEBM12</v>
      </c>
    </row>
    <row r="8770" spans="1:1" x14ac:dyDescent="0.25">
      <c r="A8770" t="str">
        <f t="shared" ref="A8770:A8833" ca="1" si="1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JV64SZCXNSCMXVOJP0</v>
      </c>
    </row>
    <row r="8771" spans="1:1" x14ac:dyDescent="0.25">
      <c r="A8771" t="str">
        <f t="shared" ca="1" si="137"/>
        <v>MF77LOLCSKJPVRHYC94</v>
      </c>
    </row>
    <row r="8772" spans="1:1" x14ac:dyDescent="0.25">
      <c r="A8772" t="str">
        <f t="shared" ca="1" si="137"/>
        <v>YB30WKZVPNWMQJDGA6</v>
      </c>
    </row>
    <row r="8773" spans="1:1" x14ac:dyDescent="0.25">
      <c r="A8773" t="str">
        <f t="shared" ca="1" si="137"/>
        <v>CW30KYFZTIOOYVKCO73</v>
      </c>
    </row>
    <row r="8774" spans="1:1" x14ac:dyDescent="0.25">
      <c r="A8774" t="str">
        <f t="shared" ca="1" si="137"/>
        <v>RD5AFBDZEULECIKG82</v>
      </c>
    </row>
    <row r="8775" spans="1:1" x14ac:dyDescent="0.25">
      <c r="A8775" t="str">
        <f t="shared" ca="1" si="137"/>
        <v>TB96XUTOYDKRUMNFC22</v>
      </c>
    </row>
    <row r="8776" spans="1:1" x14ac:dyDescent="0.25">
      <c r="A8776" t="str">
        <f t="shared" ca="1" si="137"/>
        <v>NZ38NNFOGESDYJPCC10</v>
      </c>
    </row>
    <row r="8777" spans="1:1" x14ac:dyDescent="0.25">
      <c r="A8777" t="str">
        <f t="shared" ca="1" si="137"/>
        <v>EM65JLCTBXPDANXHL91</v>
      </c>
    </row>
    <row r="8778" spans="1:1" x14ac:dyDescent="0.25">
      <c r="A8778" t="str">
        <f t="shared" ca="1" si="137"/>
        <v>JC50QDZZVTDNWXGMS36</v>
      </c>
    </row>
    <row r="8779" spans="1:1" x14ac:dyDescent="0.25">
      <c r="A8779" t="str">
        <f t="shared" ca="1" si="137"/>
        <v>AL9GQJTPWCFPBJZN77</v>
      </c>
    </row>
    <row r="8780" spans="1:1" x14ac:dyDescent="0.25">
      <c r="A8780" t="str">
        <f t="shared" ca="1" si="137"/>
        <v>NL17DEDWWWRPJHNLC6</v>
      </c>
    </row>
    <row r="8781" spans="1:1" x14ac:dyDescent="0.25">
      <c r="A8781" t="str">
        <f t="shared" ca="1" si="137"/>
        <v>XW14QUDCFEBHPFAZR3</v>
      </c>
    </row>
    <row r="8782" spans="1:1" x14ac:dyDescent="0.25">
      <c r="A8782" t="str">
        <f t="shared" ca="1" si="137"/>
        <v>NN85RAQGAJEASSKDA14</v>
      </c>
    </row>
    <row r="8783" spans="1:1" x14ac:dyDescent="0.25">
      <c r="A8783" t="str">
        <f t="shared" ca="1" si="137"/>
        <v>NO31EAKMENPRDBFRI14</v>
      </c>
    </row>
    <row r="8784" spans="1:1" x14ac:dyDescent="0.25">
      <c r="A8784" t="str">
        <f t="shared" ca="1" si="137"/>
        <v>UR89LWWAJORVBBOHL15</v>
      </c>
    </row>
    <row r="8785" spans="1:1" x14ac:dyDescent="0.25">
      <c r="A8785" t="str">
        <f t="shared" ca="1" si="137"/>
        <v>NW0HKDDPJOMLARRY94</v>
      </c>
    </row>
    <row r="8786" spans="1:1" x14ac:dyDescent="0.25">
      <c r="A8786" t="str">
        <f t="shared" ca="1" si="137"/>
        <v>LN12CWCVBRRETWWDY40</v>
      </c>
    </row>
    <row r="8787" spans="1:1" x14ac:dyDescent="0.25">
      <c r="A8787" t="str">
        <f t="shared" ca="1" si="137"/>
        <v>IL67FWXTAESSBCUSR50</v>
      </c>
    </row>
    <row r="8788" spans="1:1" x14ac:dyDescent="0.25">
      <c r="A8788" t="str">
        <f t="shared" ca="1" si="137"/>
        <v>FN63CIIYDDVCNUNAS43</v>
      </c>
    </row>
    <row r="8789" spans="1:1" x14ac:dyDescent="0.25">
      <c r="A8789" t="str">
        <f t="shared" ca="1" si="137"/>
        <v>CF10GCFHUIYRKKNXN67</v>
      </c>
    </row>
    <row r="8790" spans="1:1" x14ac:dyDescent="0.25">
      <c r="A8790" t="str">
        <f t="shared" ca="1" si="137"/>
        <v>OS84CIJUGGSOESAKP22</v>
      </c>
    </row>
    <row r="8791" spans="1:1" x14ac:dyDescent="0.25">
      <c r="A8791" t="str">
        <f t="shared" ca="1" si="137"/>
        <v>RI11UWDMAEMUOSJZH28</v>
      </c>
    </row>
    <row r="8792" spans="1:1" x14ac:dyDescent="0.25">
      <c r="A8792" t="str">
        <f t="shared" ca="1" si="137"/>
        <v>QC72EAOEZRURDIBVQ89</v>
      </c>
    </row>
    <row r="8793" spans="1:1" x14ac:dyDescent="0.25">
      <c r="A8793" t="str">
        <f t="shared" ca="1" si="137"/>
        <v>NK91UDCPAQCXCMMNT93</v>
      </c>
    </row>
    <row r="8794" spans="1:1" x14ac:dyDescent="0.25">
      <c r="A8794" t="str">
        <f t="shared" ca="1" si="137"/>
        <v>LB92FUELBZIMZSGPG62</v>
      </c>
    </row>
    <row r="8795" spans="1:1" x14ac:dyDescent="0.25">
      <c r="A8795" t="str">
        <f t="shared" ca="1" si="137"/>
        <v>UK96HKCXTYZSWWQXZ62</v>
      </c>
    </row>
    <row r="8796" spans="1:1" x14ac:dyDescent="0.25">
      <c r="A8796" t="str">
        <f t="shared" ca="1" si="137"/>
        <v>SB58MZTHAWDUNCZSB71</v>
      </c>
    </row>
    <row r="8797" spans="1:1" x14ac:dyDescent="0.25">
      <c r="A8797" t="str">
        <f t="shared" ca="1" si="137"/>
        <v>MW3AJHSVCKTWVION0</v>
      </c>
    </row>
    <row r="8798" spans="1:1" x14ac:dyDescent="0.25">
      <c r="A8798" t="str">
        <f t="shared" ca="1" si="137"/>
        <v>AH88BLFLJUMFAODML24</v>
      </c>
    </row>
    <row r="8799" spans="1:1" x14ac:dyDescent="0.25">
      <c r="A8799" t="str">
        <f t="shared" ca="1" si="137"/>
        <v>KC91NZSKABQMPGTCR93</v>
      </c>
    </row>
    <row r="8800" spans="1:1" x14ac:dyDescent="0.25">
      <c r="A8800" t="str">
        <f t="shared" ca="1" si="137"/>
        <v>MC23GPFZPMTUDUUOF32</v>
      </c>
    </row>
    <row r="8801" spans="1:1" x14ac:dyDescent="0.25">
      <c r="A8801" t="str">
        <f t="shared" ca="1" si="137"/>
        <v>YG13ERJMWTKZSAWSW11</v>
      </c>
    </row>
    <row r="8802" spans="1:1" x14ac:dyDescent="0.25">
      <c r="A8802" t="str">
        <f t="shared" ca="1" si="137"/>
        <v>XY98BFVPGVCUPGWPJ42</v>
      </c>
    </row>
    <row r="8803" spans="1:1" x14ac:dyDescent="0.25">
      <c r="A8803" t="str">
        <f t="shared" ca="1" si="137"/>
        <v>IC46NXDKYFWENGGQD81</v>
      </c>
    </row>
    <row r="8804" spans="1:1" x14ac:dyDescent="0.25">
      <c r="A8804" t="str">
        <f t="shared" ca="1" si="137"/>
        <v>ZI26XQGMODJNXNIEY62</v>
      </c>
    </row>
    <row r="8805" spans="1:1" x14ac:dyDescent="0.25">
      <c r="A8805" t="str">
        <f t="shared" ca="1" si="137"/>
        <v>WG33DWPEVTNOCXBNK66</v>
      </c>
    </row>
    <row r="8806" spans="1:1" x14ac:dyDescent="0.25">
      <c r="A8806" t="str">
        <f t="shared" ca="1" si="137"/>
        <v>DH72BOODTJCDXLAAU98</v>
      </c>
    </row>
    <row r="8807" spans="1:1" x14ac:dyDescent="0.25">
      <c r="A8807" t="str">
        <f t="shared" ca="1" si="137"/>
        <v>AJ29VEFGYGNDDKBRK36</v>
      </c>
    </row>
    <row r="8808" spans="1:1" x14ac:dyDescent="0.25">
      <c r="A8808" t="str">
        <f t="shared" ca="1" si="137"/>
        <v>EQ61RKJSJYWOEFJOT56</v>
      </c>
    </row>
    <row r="8809" spans="1:1" x14ac:dyDescent="0.25">
      <c r="A8809" t="str">
        <f t="shared" ca="1" si="137"/>
        <v>XE92EPJEKJRPMBNGD41</v>
      </c>
    </row>
    <row r="8810" spans="1:1" x14ac:dyDescent="0.25">
      <c r="A8810" t="str">
        <f t="shared" ca="1" si="137"/>
        <v>MY14MMAKKRFMCMLAQ1</v>
      </c>
    </row>
    <row r="8811" spans="1:1" x14ac:dyDescent="0.25">
      <c r="A8811" t="str">
        <f t="shared" ca="1" si="137"/>
        <v>CF52FCIGJTSDYMPEH15</v>
      </c>
    </row>
    <row r="8812" spans="1:1" x14ac:dyDescent="0.25">
      <c r="A8812" t="str">
        <f t="shared" ca="1" si="137"/>
        <v>JP79SXNWQAYOPILDU29</v>
      </c>
    </row>
    <row r="8813" spans="1:1" x14ac:dyDescent="0.25">
      <c r="A8813" t="str">
        <f t="shared" ca="1" si="137"/>
        <v>HO20ORRDJBUUWYXXL91</v>
      </c>
    </row>
    <row r="8814" spans="1:1" x14ac:dyDescent="0.25">
      <c r="A8814" t="str">
        <f t="shared" ca="1" si="137"/>
        <v>SD78EZNUEGNPZSUIN17</v>
      </c>
    </row>
    <row r="8815" spans="1:1" x14ac:dyDescent="0.25">
      <c r="A8815" t="str">
        <f t="shared" ca="1" si="137"/>
        <v>RL39UKVKYHBERJZOF2</v>
      </c>
    </row>
    <row r="8816" spans="1:1" x14ac:dyDescent="0.25">
      <c r="A8816" t="str">
        <f t="shared" ca="1" si="137"/>
        <v>CX76BNTRLXGFJCKSL81</v>
      </c>
    </row>
    <row r="8817" spans="1:1" x14ac:dyDescent="0.25">
      <c r="A8817" t="str">
        <f t="shared" ca="1" si="137"/>
        <v>NZ44VIJIFEDUVIURD88</v>
      </c>
    </row>
    <row r="8818" spans="1:1" x14ac:dyDescent="0.25">
      <c r="A8818" t="str">
        <f t="shared" ca="1" si="137"/>
        <v>QI6GUNQRBHYKGVCP47</v>
      </c>
    </row>
    <row r="8819" spans="1:1" x14ac:dyDescent="0.25">
      <c r="A8819" t="str">
        <f t="shared" ca="1" si="137"/>
        <v>LP82GSFFMFLTBIUXI20</v>
      </c>
    </row>
    <row r="8820" spans="1:1" x14ac:dyDescent="0.25">
      <c r="A8820" t="str">
        <f t="shared" ca="1" si="137"/>
        <v>KM69CHOUPGYBWSKEF93</v>
      </c>
    </row>
    <row r="8821" spans="1:1" x14ac:dyDescent="0.25">
      <c r="A8821" t="str">
        <f t="shared" ca="1" si="137"/>
        <v>XW25UBZIXUZWNJPCQ1</v>
      </c>
    </row>
    <row r="8822" spans="1:1" x14ac:dyDescent="0.25">
      <c r="A8822" t="str">
        <f t="shared" ca="1" si="137"/>
        <v>ES25OUYGRJMBTDHPM70</v>
      </c>
    </row>
    <row r="8823" spans="1:1" x14ac:dyDescent="0.25">
      <c r="A8823" t="str">
        <f t="shared" ca="1" si="137"/>
        <v>ZJ68MFRKJYYWSIRHA82</v>
      </c>
    </row>
    <row r="8824" spans="1:1" x14ac:dyDescent="0.25">
      <c r="A8824" t="str">
        <f t="shared" ca="1" si="137"/>
        <v>WC73UOXLFFPSIAHHM92</v>
      </c>
    </row>
    <row r="8825" spans="1:1" x14ac:dyDescent="0.25">
      <c r="A8825" t="str">
        <f t="shared" ca="1" si="137"/>
        <v>EK70KXTCSBWTGNOAS58</v>
      </c>
    </row>
    <row r="8826" spans="1:1" x14ac:dyDescent="0.25">
      <c r="A8826" t="str">
        <f t="shared" ca="1" si="137"/>
        <v>IZ1UYMVFPFAOJWEM81</v>
      </c>
    </row>
    <row r="8827" spans="1:1" x14ac:dyDescent="0.25">
      <c r="A8827" t="str">
        <f t="shared" ca="1" si="137"/>
        <v>SF93WLRKESBVEXXXD16</v>
      </c>
    </row>
    <row r="8828" spans="1:1" x14ac:dyDescent="0.25">
      <c r="A8828" t="str">
        <f t="shared" ca="1" si="137"/>
        <v>FF98YSJAHWGWPJVXE38</v>
      </c>
    </row>
    <row r="8829" spans="1:1" x14ac:dyDescent="0.25">
      <c r="A8829" t="str">
        <f t="shared" ca="1" si="137"/>
        <v>QH83FZTXABKAPAMKG67</v>
      </c>
    </row>
    <row r="8830" spans="1:1" x14ac:dyDescent="0.25">
      <c r="A8830" t="str">
        <f t="shared" ca="1" si="137"/>
        <v>BL33JWMJPNNHCAOYK43</v>
      </c>
    </row>
    <row r="8831" spans="1:1" x14ac:dyDescent="0.25">
      <c r="A8831" t="str">
        <f t="shared" ca="1" si="137"/>
        <v>XX79FWEEFFYZITVPQ3</v>
      </c>
    </row>
    <row r="8832" spans="1:1" x14ac:dyDescent="0.25">
      <c r="A8832" t="str">
        <f t="shared" ca="1" si="137"/>
        <v>JN93KTPPJCCWQGSOD33</v>
      </c>
    </row>
    <row r="8833" spans="1:1" x14ac:dyDescent="0.25">
      <c r="A8833" t="str">
        <f t="shared" ca="1" si="137"/>
        <v>AJ84VWWCVKVUYOQYU83</v>
      </c>
    </row>
    <row r="8834" spans="1:1" x14ac:dyDescent="0.25">
      <c r="A8834" t="str">
        <f t="shared" ref="A8834:A8897" ca="1" si="1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RH68CZHGEDVKJTKUH80</v>
      </c>
    </row>
    <row r="8835" spans="1:1" x14ac:dyDescent="0.25">
      <c r="A8835" t="str">
        <f t="shared" ca="1" si="138"/>
        <v>CQ70GXACMUKNCYHUI64</v>
      </c>
    </row>
    <row r="8836" spans="1:1" x14ac:dyDescent="0.25">
      <c r="A8836" t="str">
        <f t="shared" ca="1" si="138"/>
        <v>AY97UTYQUXGHMEGUB80</v>
      </c>
    </row>
    <row r="8837" spans="1:1" x14ac:dyDescent="0.25">
      <c r="A8837" t="str">
        <f t="shared" ca="1" si="138"/>
        <v>TU38OAYRGQXDYIMFK27</v>
      </c>
    </row>
    <row r="8838" spans="1:1" x14ac:dyDescent="0.25">
      <c r="A8838" t="str">
        <f t="shared" ca="1" si="138"/>
        <v>TY40CZNGDEIRRBERK63</v>
      </c>
    </row>
    <row r="8839" spans="1:1" x14ac:dyDescent="0.25">
      <c r="A8839" t="str">
        <f t="shared" ca="1" si="138"/>
        <v>AL96KZJXYPWDFAXUB23</v>
      </c>
    </row>
    <row r="8840" spans="1:1" x14ac:dyDescent="0.25">
      <c r="A8840" t="str">
        <f t="shared" ca="1" si="138"/>
        <v>QZ49GHCCUPNOHOVML13</v>
      </c>
    </row>
    <row r="8841" spans="1:1" x14ac:dyDescent="0.25">
      <c r="A8841" t="str">
        <f t="shared" ca="1" si="138"/>
        <v>SW55GLIQIKHWHFXBK99</v>
      </c>
    </row>
    <row r="8842" spans="1:1" x14ac:dyDescent="0.25">
      <c r="A8842" t="str">
        <f t="shared" ca="1" si="138"/>
        <v>SG79ZZPRIZCBLSVBR43</v>
      </c>
    </row>
    <row r="8843" spans="1:1" x14ac:dyDescent="0.25">
      <c r="A8843" t="str">
        <f t="shared" ca="1" si="138"/>
        <v>DM33KNXCLBOUHCWDV82</v>
      </c>
    </row>
    <row r="8844" spans="1:1" x14ac:dyDescent="0.25">
      <c r="A8844" t="str">
        <f t="shared" ca="1" si="138"/>
        <v>CL94DYWHVESPHZIXC93</v>
      </c>
    </row>
    <row r="8845" spans="1:1" x14ac:dyDescent="0.25">
      <c r="A8845" t="str">
        <f t="shared" ca="1" si="138"/>
        <v>EL64EPCBRTCUXVMFH58</v>
      </c>
    </row>
    <row r="8846" spans="1:1" x14ac:dyDescent="0.25">
      <c r="A8846" t="str">
        <f t="shared" ca="1" si="138"/>
        <v>HI34ICESGYPCSOHAI7</v>
      </c>
    </row>
    <row r="8847" spans="1:1" x14ac:dyDescent="0.25">
      <c r="A8847" t="str">
        <f t="shared" ca="1" si="138"/>
        <v>XD51XVXUZXPNQZCLI9</v>
      </c>
    </row>
    <row r="8848" spans="1:1" x14ac:dyDescent="0.25">
      <c r="A8848" t="str">
        <f t="shared" ca="1" si="138"/>
        <v>CB64PLFMFMLOKLBCD78</v>
      </c>
    </row>
    <row r="8849" spans="1:1" x14ac:dyDescent="0.25">
      <c r="A8849" t="str">
        <f t="shared" ca="1" si="138"/>
        <v>IP26ILYDYFOTJDCJM15</v>
      </c>
    </row>
    <row r="8850" spans="1:1" x14ac:dyDescent="0.25">
      <c r="A8850" t="str">
        <f t="shared" ca="1" si="138"/>
        <v>BZ95WNBGHWVKHTFGJ93</v>
      </c>
    </row>
    <row r="8851" spans="1:1" x14ac:dyDescent="0.25">
      <c r="A8851" t="str">
        <f t="shared" ca="1" si="138"/>
        <v>GX86IMTVKBERLSINP38</v>
      </c>
    </row>
    <row r="8852" spans="1:1" x14ac:dyDescent="0.25">
      <c r="A8852" t="str">
        <f t="shared" ca="1" si="138"/>
        <v>ZN46UJBFYMMBNILAY33</v>
      </c>
    </row>
    <row r="8853" spans="1:1" x14ac:dyDescent="0.25">
      <c r="A8853" t="str">
        <f t="shared" ca="1" si="138"/>
        <v>YR19VCOVKNKMNORXF99</v>
      </c>
    </row>
    <row r="8854" spans="1:1" x14ac:dyDescent="0.25">
      <c r="A8854" t="str">
        <f t="shared" ca="1" si="138"/>
        <v>DV3TPVCTYFYHKOTD4</v>
      </c>
    </row>
    <row r="8855" spans="1:1" x14ac:dyDescent="0.25">
      <c r="A8855" t="str">
        <f t="shared" ca="1" si="138"/>
        <v>AQ16JRLZZXVECTAZM96</v>
      </c>
    </row>
    <row r="8856" spans="1:1" x14ac:dyDescent="0.25">
      <c r="A8856" t="str">
        <f t="shared" ca="1" si="138"/>
        <v>HE97WHCGQHORZQWRR60</v>
      </c>
    </row>
    <row r="8857" spans="1:1" x14ac:dyDescent="0.25">
      <c r="A8857" t="str">
        <f t="shared" ca="1" si="138"/>
        <v>QG86UALAHEVMUUKWX4</v>
      </c>
    </row>
    <row r="8858" spans="1:1" x14ac:dyDescent="0.25">
      <c r="A8858" t="str">
        <f t="shared" ca="1" si="138"/>
        <v>XQ26ZLEGQXWYZSCNW36</v>
      </c>
    </row>
    <row r="8859" spans="1:1" x14ac:dyDescent="0.25">
      <c r="A8859" t="str">
        <f t="shared" ca="1" si="138"/>
        <v>LO12JQKOJHOOGVVLH64</v>
      </c>
    </row>
    <row r="8860" spans="1:1" x14ac:dyDescent="0.25">
      <c r="A8860" t="str">
        <f t="shared" ca="1" si="138"/>
        <v>JH72UYNGOSZHLPBAU93</v>
      </c>
    </row>
    <row r="8861" spans="1:1" x14ac:dyDescent="0.25">
      <c r="A8861" t="str">
        <f t="shared" ca="1" si="138"/>
        <v>AS8HXJTYMMKRJMPL70</v>
      </c>
    </row>
    <row r="8862" spans="1:1" x14ac:dyDescent="0.25">
      <c r="A8862" t="str">
        <f t="shared" ca="1" si="138"/>
        <v>HT8OVKTEDLOXRWBM48</v>
      </c>
    </row>
    <row r="8863" spans="1:1" x14ac:dyDescent="0.25">
      <c r="A8863" t="str">
        <f t="shared" ca="1" si="138"/>
        <v>TB18UVVXUKXLIRZRL52</v>
      </c>
    </row>
    <row r="8864" spans="1:1" x14ac:dyDescent="0.25">
      <c r="A8864" t="str">
        <f t="shared" ca="1" si="138"/>
        <v>WJ37CXASTXXGSZSXN45</v>
      </c>
    </row>
    <row r="8865" spans="1:1" x14ac:dyDescent="0.25">
      <c r="A8865" t="str">
        <f t="shared" ca="1" si="138"/>
        <v>DB74HVWSJCCTESFPQ16</v>
      </c>
    </row>
    <row r="8866" spans="1:1" x14ac:dyDescent="0.25">
      <c r="A8866" t="str">
        <f t="shared" ca="1" si="138"/>
        <v>BT85DITKFSFSXYUHJ52</v>
      </c>
    </row>
    <row r="8867" spans="1:1" x14ac:dyDescent="0.25">
      <c r="A8867" t="str">
        <f t="shared" ca="1" si="138"/>
        <v>RS33IPWUISTPQEFZU89</v>
      </c>
    </row>
    <row r="8868" spans="1:1" x14ac:dyDescent="0.25">
      <c r="A8868" t="str">
        <f t="shared" ca="1" si="138"/>
        <v>UX13YJBMVMPOEQHLS92</v>
      </c>
    </row>
    <row r="8869" spans="1:1" x14ac:dyDescent="0.25">
      <c r="A8869" t="str">
        <f t="shared" ca="1" si="138"/>
        <v>JL42KHHRZOBZVDWOS66</v>
      </c>
    </row>
    <row r="8870" spans="1:1" x14ac:dyDescent="0.25">
      <c r="A8870" t="str">
        <f t="shared" ca="1" si="138"/>
        <v>PW86HVFCLNQJCNFAY57</v>
      </c>
    </row>
    <row r="8871" spans="1:1" x14ac:dyDescent="0.25">
      <c r="A8871" t="str">
        <f t="shared" ca="1" si="138"/>
        <v>BD37MHZZWQQKVXAWY73</v>
      </c>
    </row>
    <row r="8872" spans="1:1" x14ac:dyDescent="0.25">
      <c r="A8872" t="str">
        <f t="shared" ca="1" si="138"/>
        <v>JX56UPNIYMOKTMQJU72</v>
      </c>
    </row>
    <row r="8873" spans="1:1" x14ac:dyDescent="0.25">
      <c r="A8873" t="str">
        <f t="shared" ca="1" si="138"/>
        <v>JZ63JCFMOLRCEIIGH26</v>
      </c>
    </row>
    <row r="8874" spans="1:1" x14ac:dyDescent="0.25">
      <c r="A8874" t="str">
        <f t="shared" ca="1" si="138"/>
        <v>CT76OLICMFAXCDWVF60</v>
      </c>
    </row>
    <row r="8875" spans="1:1" x14ac:dyDescent="0.25">
      <c r="A8875" t="str">
        <f t="shared" ca="1" si="138"/>
        <v>KS85KMARFOBHZBIGD84</v>
      </c>
    </row>
    <row r="8876" spans="1:1" x14ac:dyDescent="0.25">
      <c r="A8876" t="str">
        <f t="shared" ca="1" si="138"/>
        <v>OY23AMZHVCSGGNMZU36</v>
      </c>
    </row>
    <row r="8877" spans="1:1" x14ac:dyDescent="0.25">
      <c r="A8877" t="str">
        <f t="shared" ca="1" si="138"/>
        <v>ZM99GCCLXGPEWMYAE16</v>
      </c>
    </row>
    <row r="8878" spans="1:1" x14ac:dyDescent="0.25">
      <c r="A8878" t="str">
        <f t="shared" ca="1" si="138"/>
        <v>MU6AIFSJZHEUWAWA41</v>
      </c>
    </row>
    <row r="8879" spans="1:1" x14ac:dyDescent="0.25">
      <c r="A8879" t="str">
        <f t="shared" ca="1" si="138"/>
        <v>KQ42SJYNUVJMKCQXX8</v>
      </c>
    </row>
    <row r="8880" spans="1:1" x14ac:dyDescent="0.25">
      <c r="A8880" t="str">
        <f t="shared" ca="1" si="138"/>
        <v>WM44FEOZGVIPLWYIQ91</v>
      </c>
    </row>
    <row r="8881" spans="1:1" x14ac:dyDescent="0.25">
      <c r="A8881" t="str">
        <f t="shared" ca="1" si="138"/>
        <v>WA77CPMKWPDCTLCQB12</v>
      </c>
    </row>
    <row r="8882" spans="1:1" x14ac:dyDescent="0.25">
      <c r="A8882" t="str">
        <f t="shared" ca="1" si="138"/>
        <v>EJ73OPSLESCCFVLVD49</v>
      </c>
    </row>
    <row r="8883" spans="1:1" x14ac:dyDescent="0.25">
      <c r="A8883" t="str">
        <f t="shared" ca="1" si="138"/>
        <v>KR6BVPHTDIBVDKBW77</v>
      </c>
    </row>
    <row r="8884" spans="1:1" x14ac:dyDescent="0.25">
      <c r="A8884" t="str">
        <f t="shared" ca="1" si="138"/>
        <v>LG27ALFDCFPWSXALI26</v>
      </c>
    </row>
    <row r="8885" spans="1:1" x14ac:dyDescent="0.25">
      <c r="A8885" t="str">
        <f t="shared" ca="1" si="138"/>
        <v>YM18VPTSDVOBNEXNZ17</v>
      </c>
    </row>
    <row r="8886" spans="1:1" x14ac:dyDescent="0.25">
      <c r="A8886" t="str">
        <f t="shared" ca="1" si="138"/>
        <v>MZ25NMYVVKDBXEJRD22</v>
      </c>
    </row>
    <row r="8887" spans="1:1" x14ac:dyDescent="0.25">
      <c r="A8887" t="str">
        <f t="shared" ca="1" si="138"/>
        <v>RO17HBCHFSYRHBHKZ27</v>
      </c>
    </row>
    <row r="8888" spans="1:1" x14ac:dyDescent="0.25">
      <c r="A8888" t="str">
        <f t="shared" ca="1" si="138"/>
        <v>UC82YPYRFHVPEVIHR45</v>
      </c>
    </row>
    <row r="8889" spans="1:1" x14ac:dyDescent="0.25">
      <c r="A8889" t="str">
        <f t="shared" ca="1" si="138"/>
        <v>BP86XTITTFFMLMRIH72</v>
      </c>
    </row>
    <row r="8890" spans="1:1" x14ac:dyDescent="0.25">
      <c r="A8890" t="str">
        <f t="shared" ca="1" si="138"/>
        <v>UU59XUMNRAXNYPTQQ37</v>
      </c>
    </row>
    <row r="8891" spans="1:1" x14ac:dyDescent="0.25">
      <c r="A8891" t="str">
        <f t="shared" ca="1" si="138"/>
        <v>TK39UJYFRSRQIBLVG97</v>
      </c>
    </row>
    <row r="8892" spans="1:1" x14ac:dyDescent="0.25">
      <c r="A8892" t="str">
        <f t="shared" ca="1" si="138"/>
        <v>MJ68WEBQPFZZYSOAM9</v>
      </c>
    </row>
    <row r="8893" spans="1:1" x14ac:dyDescent="0.25">
      <c r="A8893" t="str">
        <f t="shared" ca="1" si="138"/>
        <v>ON98EVWDJCNYEVIBG46</v>
      </c>
    </row>
    <row r="8894" spans="1:1" x14ac:dyDescent="0.25">
      <c r="A8894" t="str">
        <f t="shared" ca="1" si="138"/>
        <v>BI77PKGXZIBPEMQBW6</v>
      </c>
    </row>
    <row r="8895" spans="1:1" x14ac:dyDescent="0.25">
      <c r="A8895" t="str">
        <f t="shared" ca="1" si="138"/>
        <v>PR57UNCANRSPAIQIO59</v>
      </c>
    </row>
    <row r="8896" spans="1:1" x14ac:dyDescent="0.25">
      <c r="A8896" t="str">
        <f t="shared" ca="1" si="138"/>
        <v>VF9ERDZARPEGAOIM10</v>
      </c>
    </row>
    <row r="8897" spans="1:1" x14ac:dyDescent="0.25">
      <c r="A8897" t="str">
        <f t="shared" ca="1" si="138"/>
        <v>WD63MCKJIMNGBXNKZ19</v>
      </c>
    </row>
    <row r="8898" spans="1:1" x14ac:dyDescent="0.25">
      <c r="A8898" t="str">
        <f t="shared" ref="A8898:A8961" ca="1" si="1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XC54MVTGKBDKYOQEF35</v>
      </c>
    </row>
    <row r="8899" spans="1:1" x14ac:dyDescent="0.25">
      <c r="A8899" t="str">
        <f t="shared" ca="1" si="139"/>
        <v>FH41ZMEVXZDIVARFQ89</v>
      </c>
    </row>
    <row r="8900" spans="1:1" x14ac:dyDescent="0.25">
      <c r="A8900" t="str">
        <f t="shared" ca="1" si="139"/>
        <v>GK36LLSJFKNMJXLBI46</v>
      </c>
    </row>
    <row r="8901" spans="1:1" x14ac:dyDescent="0.25">
      <c r="A8901" t="str">
        <f t="shared" ca="1" si="139"/>
        <v>DC91PDQTLZNABBTGO93</v>
      </c>
    </row>
    <row r="8902" spans="1:1" x14ac:dyDescent="0.25">
      <c r="A8902" t="str">
        <f t="shared" ca="1" si="139"/>
        <v>ZL32QGIBYBSQCFCBB47</v>
      </c>
    </row>
    <row r="8903" spans="1:1" x14ac:dyDescent="0.25">
      <c r="A8903" t="str">
        <f t="shared" ca="1" si="139"/>
        <v>LE8FQGRNVWLWSJNM12</v>
      </c>
    </row>
    <row r="8904" spans="1:1" x14ac:dyDescent="0.25">
      <c r="A8904" t="str">
        <f t="shared" ca="1" si="139"/>
        <v>FB93GKKNULUXTDKAN48</v>
      </c>
    </row>
    <row r="8905" spans="1:1" x14ac:dyDescent="0.25">
      <c r="A8905" t="str">
        <f t="shared" ca="1" si="139"/>
        <v>PF30LBGXMPOMHJOWE36</v>
      </c>
    </row>
    <row r="8906" spans="1:1" x14ac:dyDescent="0.25">
      <c r="A8906" t="str">
        <f t="shared" ca="1" si="139"/>
        <v>XQ1CXOZIQANOKIWS47</v>
      </c>
    </row>
    <row r="8907" spans="1:1" x14ac:dyDescent="0.25">
      <c r="A8907" t="str">
        <f t="shared" ca="1" si="139"/>
        <v>IX81TQHAGAHJKPTTM99</v>
      </c>
    </row>
    <row r="8908" spans="1:1" x14ac:dyDescent="0.25">
      <c r="A8908" t="str">
        <f t="shared" ca="1" si="139"/>
        <v>SP21RVFAOLXTNBTBJ57</v>
      </c>
    </row>
    <row r="8909" spans="1:1" x14ac:dyDescent="0.25">
      <c r="A8909" t="str">
        <f t="shared" ca="1" si="139"/>
        <v>DN37JAOAVYYUPYGJS59</v>
      </c>
    </row>
    <row r="8910" spans="1:1" x14ac:dyDescent="0.25">
      <c r="A8910" t="str">
        <f t="shared" ca="1" si="139"/>
        <v>WZ54RUINEBTXCUZED56</v>
      </c>
    </row>
    <row r="8911" spans="1:1" x14ac:dyDescent="0.25">
      <c r="A8911" t="str">
        <f t="shared" ca="1" si="139"/>
        <v>JK70IJGDPUIBNZEVS48</v>
      </c>
    </row>
    <row r="8912" spans="1:1" x14ac:dyDescent="0.25">
      <c r="A8912" t="str">
        <f t="shared" ca="1" si="139"/>
        <v>XO48LTVCLLMMRCCEH20</v>
      </c>
    </row>
    <row r="8913" spans="1:1" x14ac:dyDescent="0.25">
      <c r="A8913" t="str">
        <f t="shared" ca="1" si="139"/>
        <v>IF33VMDRARKBSUWIA28</v>
      </c>
    </row>
    <row r="8914" spans="1:1" x14ac:dyDescent="0.25">
      <c r="A8914" t="str">
        <f t="shared" ca="1" si="139"/>
        <v>CQ26SLNWGFKCMJMAU55</v>
      </c>
    </row>
    <row r="8915" spans="1:1" x14ac:dyDescent="0.25">
      <c r="A8915" t="str">
        <f t="shared" ca="1" si="139"/>
        <v>HF27NGPNZOZVVETSK45</v>
      </c>
    </row>
    <row r="8916" spans="1:1" x14ac:dyDescent="0.25">
      <c r="A8916" t="str">
        <f t="shared" ca="1" si="139"/>
        <v>OD67CJLQOGEVEOWQF70</v>
      </c>
    </row>
    <row r="8917" spans="1:1" x14ac:dyDescent="0.25">
      <c r="A8917" t="str">
        <f t="shared" ca="1" si="139"/>
        <v>UX72OJPIPMTAJLOZC88</v>
      </c>
    </row>
    <row r="8918" spans="1:1" x14ac:dyDescent="0.25">
      <c r="A8918" t="str">
        <f t="shared" ca="1" si="139"/>
        <v>NS79NACIHWCSYJFRL36</v>
      </c>
    </row>
    <row r="8919" spans="1:1" x14ac:dyDescent="0.25">
      <c r="A8919" t="str">
        <f t="shared" ca="1" si="139"/>
        <v>OV79IOBOFGMHHUDNS38</v>
      </c>
    </row>
    <row r="8920" spans="1:1" x14ac:dyDescent="0.25">
      <c r="A8920" t="str">
        <f t="shared" ca="1" si="139"/>
        <v>EC4HMXXPVSSFZNNE88</v>
      </c>
    </row>
    <row r="8921" spans="1:1" x14ac:dyDescent="0.25">
      <c r="A8921" t="str">
        <f t="shared" ca="1" si="139"/>
        <v>LG0OAUABMEZHKQHA88</v>
      </c>
    </row>
    <row r="8922" spans="1:1" x14ac:dyDescent="0.25">
      <c r="A8922" t="str">
        <f t="shared" ca="1" si="139"/>
        <v>SK69QEJWCFJQRKCXJ70</v>
      </c>
    </row>
    <row r="8923" spans="1:1" x14ac:dyDescent="0.25">
      <c r="A8923" t="str">
        <f t="shared" ca="1" si="139"/>
        <v>PA19FZIVBFOBUTYZP50</v>
      </c>
    </row>
    <row r="8924" spans="1:1" x14ac:dyDescent="0.25">
      <c r="A8924" t="str">
        <f t="shared" ca="1" si="139"/>
        <v>OQ97WWANFVFAHODCB82</v>
      </c>
    </row>
    <row r="8925" spans="1:1" x14ac:dyDescent="0.25">
      <c r="A8925" t="str">
        <f t="shared" ca="1" si="139"/>
        <v>IH94QBOFENSOSZSQW23</v>
      </c>
    </row>
    <row r="8926" spans="1:1" x14ac:dyDescent="0.25">
      <c r="A8926" t="str">
        <f t="shared" ca="1" si="139"/>
        <v>ST19IIKHBKFNBNWPB18</v>
      </c>
    </row>
    <row r="8927" spans="1:1" x14ac:dyDescent="0.25">
      <c r="A8927" t="str">
        <f t="shared" ca="1" si="139"/>
        <v>HX1GQGPORMFNLTRK29</v>
      </c>
    </row>
    <row r="8928" spans="1:1" x14ac:dyDescent="0.25">
      <c r="A8928" t="str">
        <f t="shared" ca="1" si="139"/>
        <v>KF48FCTEPXIXTXFJQ9</v>
      </c>
    </row>
    <row r="8929" spans="1:1" x14ac:dyDescent="0.25">
      <c r="A8929" t="str">
        <f t="shared" ca="1" si="139"/>
        <v>VU56SLXRYHJBVZORL56</v>
      </c>
    </row>
    <row r="8930" spans="1:1" x14ac:dyDescent="0.25">
      <c r="A8930" t="str">
        <f t="shared" ca="1" si="139"/>
        <v>TO80UESXJYCAITDQQ94</v>
      </c>
    </row>
    <row r="8931" spans="1:1" x14ac:dyDescent="0.25">
      <c r="A8931" t="str">
        <f t="shared" ca="1" si="139"/>
        <v>PQ89WJHZQPBUPEFIQ88</v>
      </c>
    </row>
    <row r="8932" spans="1:1" x14ac:dyDescent="0.25">
      <c r="A8932" t="str">
        <f t="shared" ca="1" si="139"/>
        <v>IA79RECTPLJEPYGSR92</v>
      </c>
    </row>
    <row r="8933" spans="1:1" x14ac:dyDescent="0.25">
      <c r="A8933" t="str">
        <f t="shared" ca="1" si="139"/>
        <v>DB92RSEWTRURZHTFY30</v>
      </c>
    </row>
    <row r="8934" spans="1:1" x14ac:dyDescent="0.25">
      <c r="A8934" t="str">
        <f t="shared" ca="1" si="139"/>
        <v>MS35HELWFDJJXVCFU26</v>
      </c>
    </row>
    <row r="8935" spans="1:1" x14ac:dyDescent="0.25">
      <c r="A8935" t="str">
        <f t="shared" ca="1" si="139"/>
        <v>OO38IMOLNYYMQQERY38</v>
      </c>
    </row>
    <row r="8936" spans="1:1" x14ac:dyDescent="0.25">
      <c r="A8936" t="str">
        <f t="shared" ca="1" si="139"/>
        <v>RL52AIPIBWHLTCQUM95</v>
      </c>
    </row>
    <row r="8937" spans="1:1" x14ac:dyDescent="0.25">
      <c r="A8937" t="str">
        <f t="shared" ca="1" si="139"/>
        <v>YF10ADJMSBVSXXOMB19</v>
      </c>
    </row>
    <row r="8938" spans="1:1" x14ac:dyDescent="0.25">
      <c r="A8938" t="str">
        <f t="shared" ca="1" si="139"/>
        <v>TH20ENSEKLEOAQSSJ35</v>
      </c>
    </row>
    <row r="8939" spans="1:1" x14ac:dyDescent="0.25">
      <c r="A8939" t="str">
        <f t="shared" ca="1" si="139"/>
        <v>OC38PEOPFOMRAVSQB67</v>
      </c>
    </row>
    <row r="8940" spans="1:1" x14ac:dyDescent="0.25">
      <c r="A8940" t="str">
        <f t="shared" ca="1" si="139"/>
        <v>SP32NHLLKZQWNMRWC69</v>
      </c>
    </row>
    <row r="8941" spans="1:1" x14ac:dyDescent="0.25">
      <c r="A8941" t="str">
        <f t="shared" ca="1" si="139"/>
        <v>GT94SXLQTOFTUBEXO21</v>
      </c>
    </row>
    <row r="8942" spans="1:1" x14ac:dyDescent="0.25">
      <c r="A8942" t="str">
        <f t="shared" ca="1" si="139"/>
        <v>GH89XMGRRBUFLDDNF58</v>
      </c>
    </row>
    <row r="8943" spans="1:1" x14ac:dyDescent="0.25">
      <c r="A8943" t="str">
        <f t="shared" ca="1" si="139"/>
        <v>NL78KRDIYZBXZTSCE59</v>
      </c>
    </row>
    <row r="8944" spans="1:1" x14ac:dyDescent="0.25">
      <c r="A8944" t="str">
        <f t="shared" ca="1" si="139"/>
        <v>DG38XBFEHECDITGFE75</v>
      </c>
    </row>
    <row r="8945" spans="1:1" x14ac:dyDescent="0.25">
      <c r="A8945" t="str">
        <f t="shared" ca="1" si="139"/>
        <v>VJ76IALHFVLOGLBUW53</v>
      </c>
    </row>
    <row r="8946" spans="1:1" x14ac:dyDescent="0.25">
      <c r="A8946" t="str">
        <f t="shared" ca="1" si="139"/>
        <v>KB37YDATTEUTECYYP37</v>
      </c>
    </row>
    <row r="8947" spans="1:1" x14ac:dyDescent="0.25">
      <c r="A8947" t="str">
        <f t="shared" ca="1" si="139"/>
        <v>FX76ZEFYKMUZHSZTQ54</v>
      </c>
    </row>
    <row r="8948" spans="1:1" x14ac:dyDescent="0.25">
      <c r="A8948" t="str">
        <f t="shared" ca="1" si="139"/>
        <v>LQ26KEOCGFIXSZTOJ99</v>
      </c>
    </row>
    <row r="8949" spans="1:1" x14ac:dyDescent="0.25">
      <c r="A8949" t="str">
        <f t="shared" ca="1" si="139"/>
        <v>LJ12RZTXHTXKSWRTF0</v>
      </c>
    </row>
    <row r="8950" spans="1:1" x14ac:dyDescent="0.25">
      <c r="A8950" t="str">
        <f t="shared" ca="1" si="139"/>
        <v>NM26MIOCLXGJFYCBU93</v>
      </c>
    </row>
    <row r="8951" spans="1:1" x14ac:dyDescent="0.25">
      <c r="A8951" t="str">
        <f t="shared" ca="1" si="139"/>
        <v>EO86SSISWJFVWHDWN90</v>
      </c>
    </row>
    <row r="8952" spans="1:1" x14ac:dyDescent="0.25">
      <c r="A8952" t="str">
        <f t="shared" ca="1" si="139"/>
        <v>WT99WPUAMLSAISOTL82</v>
      </c>
    </row>
    <row r="8953" spans="1:1" x14ac:dyDescent="0.25">
      <c r="A8953" t="str">
        <f t="shared" ca="1" si="139"/>
        <v>RD72FPINDFKDLEIVO57</v>
      </c>
    </row>
    <row r="8954" spans="1:1" x14ac:dyDescent="0.25">
      <c r="A8954" t="str">
        <f t="shared" ca="1" si="139"/>
        <v>AN82ONKEEQYBWRAEZ56</v>
      </c>
    </row>
    <row r="8955" spans="1:1" x14ac:dyDescent="0.25">
      <c r="A8955" t="str">
        <f t="shared" ca="1" si="139"/>
        <v>EJ53NPYAJKOXXQHBK79</v>
      </c>
    </row>
    <row r="8956" spans="1:1" x14ac:dyDescent="0.25">
      <c r="A8956" t="str">
        <f t="shared" ca="1" si="139"/>
        <v>GU52SYQGPNBQZUVHA1</v>
      </c>
    </row>
    <row r="8957" spans="1:1" x14ac:dyDescent="0.25">
      <c r="A8957" t="str">
        <f t="shared" ca="1" si="139"/>
        <v>GJ50MMKTQXGWKCCMZ81</v>
      </c>
    </row>
    <row r="8958" spans="1:1" x14ac:dyDescent="0.25">
      <c r="A8958" t="str">
        <f t="shared" ca="1" si="139"/>
        <v>JS34VHALBRVLGZVZO11</v>
      </c>
    </row>
    <row r="8959" spans="1:1" x14ac:dyDescent="0.25">
      <c r="A8959" t="str">
        <f t="shared" ca="1" si="139"/>
        <v>CR98YYUGQJDEZYOPC8</v>
      </c>
    </row>
    <row r="8960" spans="1:1" x14ac:dyDescent="0.25">
      <c r="A8960" t="str">
        <f t="shared" ca="1" si="139"/>
        <v>IM35DWTMZQPSKDYRV20</v>
      </c>
    </row>
    <row r="8961" spans="1:1" x14ac:dyDescent="0.25">
      <c r="A8961" t="str">
        <f t="shared" ca="1" si="139"/>
        <v>CJ37QKIFGKATPHWMI59</v>
      </c>
    </row>
    <row r="8962" spans="1:1" x14ac:dyDescent="0.25">
      <c r="A8962" t="str">
        <f t="shared" ref="A8962:A9025" ca="1" si="1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JY37QRYAXXVAZUEAG95</v>
      </c>
    </row>
    <row r="8963" spans="1:1" x14ac:dyDescent="0.25">
      <c r="A8963" t="str">
        <f t="shared" ca="1" si="140"/>
        <v>MV18WDQJWZSLJDQPH55</v>
      </c>
    </row>
    <row r="8964" spans="1:1" x14ac:dyDescent="0.25">
      <c r="A8964" t="str">
        <f t="shared" ca="1" si="140"/>
        <v>CB88QWALSEJNPVUZT29</v>
      </c>
    </row>
    <row r="8965" spans="1:1" x14ac:dyDescent="0.25">
      <c r="A8965" t="str">
        <f t="shared" ca="1" si="140"/>
        <v>BV34BGLWUWKRJQPFR56</v>
      </c>
    </row>
    <row r="8966" spans="1:1" x14ac:dyDescent="0.25">
      <c r="A8966" t="str">
        <f t="shared" ca="1" si="140"/>
        <v>XY65VMRNEZDSPPKSE25</v>
      </c>
    </row>
    <row r="8967" spans="1:1" x14ac:dyDescent="0.25">
      <c r="A8967" t="str">
        <f t="shared" ca="1" si="140"/>
        <v>YS53GYYHLVXBJWDWU1</v>
      </c>
    </row>
    <row r="8968" spans="1:1" x14ac:dyDescent="0.25">
      <c r="A8968" t="str">
        <f t="shared" ca="1" si="140"/>
        <v>EM1DZTZSYFLAACKA21</v>
      </c>
    </row>
    <row r="8969" spans="1:1" x14ac:dyDescent="0.25">
      <c r="A8969" t="str">
        <f t="shared" ca="1" si="140"/>
        <v>ES90QFGAANDTAVAAT34</v>
      </c>
    </row>
    <row r="8970" spans="1:1" x14ac:dyDescent="0.25">
      <c r="A8970" t="str">
        <f t="shared" ca="1" si="140"/>
        <v>FZ2UXRWZBBGNFOUV65</v>
      </c>
    </row>
    <row r="8971" spans="1:1" x14ac:dyDescent="0.25">
      <c r="A8971" t="str">
        <f t="shared" ca="1" si="140"/>
        <v>PN55ZBZYGHXHAILIJ26</v>
      </c>
    </row>
    <row r="8972" spans="1:1" x14ac:dyDescent="0.25">
      <c r="A8972" t="str">
        <f t="shared" ca="1" si="140"/>
        <v>OY35JXHYXTAHEIPXM10</v>
      </c>
    </row>
    <row r="8973" spans="1:1" x14ac:dyDescent="0.25">
      <c r="A8973" t="str">
        <f t="shared" ca="1" si="140"/>
        <v>MO89SRWBQURZSFSXT42</v>
      </c>
    </row>
    <row r="8974" spans="1:1" x14ac:dyDescent="0.25">
      <c r="A8974" t="str">
        <f t="shared" ca="1" si="140"/>
        <v>TO99KOFVOZWNJBABT74</v>
      </c>
    </row>
    <row r="8975" spans="1:1" x14ac:dyDescent="0.25">
      <c r="A8975" t="str">
        <f t="shared" ca="1" si="140"/>
        <v>FW65TMTVMMRNMRXPB32</v>
      </c>
    </row>
    <row r="8976" spans="1:1" x14ac:dyDescent="0.25">
      <c r="A8976" t="str">
        <f t="shared" ca="1" si="140"/>
        <v>AB45XCXIEBJSLFMVG91</v>
      </c>
    </row>
    <row r="8977" spans="1:1" x14ac:dyDescent="0.25">
      <c r="A8977" t="str">
        <f t="shared" ca="1" si="140"/>
        <v>JG58SZNQDUVXBABOP58</v>
      </c>
    </row>
    <row r="8978" spans="1:1" x14ac:dyDescent="0.25">
      <c r="A8978" t="str">
        <f t="shared" ca="1" si="140"/>
        <v>OI25LDRWNCYDMHLIP89</v>
      </c>
    </row>
    <row r="8979" spans="1:1" x14ac:dyDescent="0.25">
      <c r="A8979" t="str">
        <f t="shared" ca="1" si="140"/>
        <v>JB51WPBYOBHDMGZPY13</v>
      </c>
    </row>
    <row r="8980" spans="1:1" x14ac:dyDescent="0.25">
      <c r="A8980" t="str">
        <f t="shared" ca="1" si="140"/>
        <v>SH26SBGWFSMKEOTNZ17</v>
      </c>
    </row>
    <row r="8981" spans="1:1" x14ac:dyDescent="0.25">
      <c r="A8981" t="str">
        <f t="shared" ca="1" si="140"/>
        <v>PL79CZWPOEFCKCJNV77</v>
      </c>
    </row>
    <row r="8982" spans="1:1" x14ac:dyDescent="0.25">
      <c r="A8982" t="str">
        <f t="shared" ca="1" si="140"/>
        <v>PH72XOKVSGOIQURDD72</v>
      </c>
    </row>
    <row r="8983" spans="1:1" x14ac:dyDescent="0.25">
      <c r="A8983" t="str">
        <f t="shared" ca="1" si="140"/>
        <v>ZY94WXILUTAZLRJXQ21</v>
      </c>
    </row>
    <row r="8984" spans="1:1" x14ac:dyDescent="0.25">
      <c r="A8984" t="str">
        <f t="shared" ca="1" si="140"/>
        <v>ZN40LEXIKEAXGICKA44</v>
      </c>
    </row>
    <row r="8985" spans="1:1" x14ac:dyDescent="0.25">
      <c r="A8985" t="str">
        <f t="shared" ca="1" si="140"/>
        <v>VZ85DCHZZCZFTIDDX58</v>
      </c>
    </row>
    <row r="8986" spans="1:1" x14ac:dyDescent="0.25">
      <c r="A8986" t="str">
        <f t="shared" ca="1" si="140"/>
        <v>XM21RLIFHNUVTQOLR34</v>
      </c>
    </row>
    <row r="8987" spans="1:1" x14ac:dyDescent="0.25">
      <c r="A8987" t="str">
        <f t="shared" ca="1" si="140"/>
        <v>ZM44NEOCUUYPVOXPS60</v>
      </c>
    </row>
    <row r="8988" spans="1:1" x14ac:dyDescent="0.25">
      <c r="A8988" t="str">
        <f t="shared" ca="1" si="140"/>
        <v>LB80PJLRUFBMDGXMB92</v>
      </c>
    </row>
    <row r="8989" spans="1:1" x14ac:dyDescent="0.25">
      <c r="A8989" t="str">
        <f t="shared" ca="1" si="140"/>
        <v>QX99GSHHVQAQBLRNB42</v>
      </c>
    </row>
    <row r="8990" spans="1:1" x14ac:dyDescent="0.25">
      <c r="A8990" t="str">
        <f t="shared" ca="1" si="140"/>
        <v>MV27EGHVZXBECITIR88</v>
      </c>
    </row>
    <row r="8991" spans="1:1" x14ac:dyDescent="0.25">
      <c r="A8991" t="str">
        <f t="shared" ca="1" si="140"/>
        <v>YX96EBXNCKYUKTTEV75</v>
      </c>
    </row>
    <row r="8992" spans="1:1" x14ac:dyDescent="0.25">
      <c r="A8992" t="str">
        <f t="shared" ca="1" si="140"/>
        <v>KP51IGZDSKDMQXCOP20</v>
      </c>
    </row>
    <row r="8993" spans="1:1" x14ac:dyDescent="0.25">
      <c r="A8993" t="str">
        <f t="shared" ca="1" si="140"/>
        <v>TI22FWFHJGSVVEFDR15</v>
      </c>
    </row>
    <row r="8994" spans="1:1" x14ac:dyDescent="0.25">
      <c r="A8994" t="str">
        <f t="shared" ca="1" si="140"/>
        <v>TI73LMVJDDRIIVQBZ36</v>
      </c>
    </row>
    <row r="8995" spans="1:1" x14ac:dyDescent="0.25">
      <c r="A8995" t="str">
        <f t="shared" ca="1" si="140"/>
        <v>SV22EYCDLVQMXIAFX54</v>
      </c>
    </row>
    <row r="8996" spans="1:1" x14ac:dyDescent="0.25">
      <c r="A8996" t="str">
        <f t="shared" ca="1" si="140"/>
        <v>JY9JQQTIDITHAVRX48</v>
      </c>
    </row>
    <row r="8997" spans="1:1" x14ac:dyDescent="0.25">
      <c r="A8997" t="str">
        <f t="shared" ca="1" si="140"/>
        <v>IT10GQWGFXMABTZTW65</v>
      </c>
    </row>
    <row r="8998" spans="1:1" x14ac:dyDescent="0.25">
      <c r="A8998" t="str">
        <f t="shared" ca="1" si="140"/>
        <v>VE74CJIQZPHHBYLSR25</v>
      </c>
    </row>
    <row r="8999" spans="1:1" x14ac:dyDescent="0.25">
      <c r="A8999" t="str">
        <f t="shared" ca="1" si="140"/>
        <v>VP72GGTPWWQJCSJET23</v>
      </c>
    </row>
    <row r="9000" spans="1:1" x14ac:dyDescent="0.25">
      <c r="A9000" t="str">
        <f t="shared" ca="1" si="140"/>
        <v>DD10IHXATKZTDXXOZ95</v>
      </c>
    </row>
    <row r="9001" spans="1:1" x14ac:dyDescent="0.25">
      <c r="A9001" t="str">
        <f t="shared" ca="1" si="140"/>
        <v>FX0VRZNDYKRSOCHL58</v>
      </c>
    </row>
    <row r="9002" spans="1:1" x14ac:dyDescent="0.25">
      <c r="A9002" t="str">
        <f t="shared" ca="1" si="140"/>
        <v>XR23OAADTKQURTLDO24</v>
      </c>
    </row>
    <row r="9003" spans="1:1" x14ac:dyDescent="0.25">
      <c r="A9003" t="str">
        <f t="shared" ca="1" si="140"/>
        <v>CG54TJLSVZMDYCQLH54</v>
      </c>
    </row>
    <row r="9004" spans="1:1" x14ac:dyDescent="0.25">
      <c r="A9004" t="str">
        <f t="shared" ca="1" si="140"/>
        <v>KJ44TXESOBFSMRWEP38</v>
      </c>
    </row>
    <row r="9005" spans="1:1" x14ac:dyDescent="0.25">
      <c r="A9005" t="str">
        <f t="shared" ca="1" si="140"/>
        <v>LF92GYHYTFKMNJSNP52</v>
      </c>
    </row>
    <row r="9006" spans="1:1" x14ac:dyDescent="0.25">
      <c r="A9006" t="str">
        <f t="shared" ca="1" si="140"/>
        <v>TY19ZZFJSAFDORLQX56</v>
      </c>
    </row>
    <row r="9007" spans="1:1" x14ac:dyDescent="0.25">
      <c r="A9007" t="str">
        <f t="shared" ca="1" si="140"/>
        <v>VZ70RPFNWQJEIKTHG44</v>
      </c>
    </row>
    <row r="9008" spans="1:1" x14ac:dyDescent="0.25">
      <c r="A9008" t="str">
        <f t="shared" ca="1" si="140"/>
        <v>IN27DPFOIXVOGOVOE76</v>
      </c>
    </row>
    <row r="9009" spans="1:1" x14ac:dyDescent="0.25">
      <c r="A9009" t="str">
        <f t="shared" ca="1" si="140"/>
        <v>MD60PPXMLBTVSIODZ87</v>
      </c>
    </row>
    <row r="9010" spans="1:1" x14ac:dyDescent="0.25">
      <c r="A9010" t="str">
        <f t="shared" ca="1" si="140"/>
        <v>KT29CDXVYSDLIVZCE77</v>
      </c>
    </row>
    <row r="9011" spans="1:1" x14ac:dyDescent="0.25">
      <c r="A9011" t="str">
        <f t="shared" ca="1" si="140"/>
        <v>ET1PYHPUANFHKTPI78</v>
      </c>
    </row>
    <row r="9012" spans="1:1" x14ac:dyDescent="0.25">
      <c r="A9012" t="str">
        <f t="shared" ca="1" si="140"/>
        <v>EZ19ACGWDOGTWWQQV90</v>
      </c>
    </row>
    <row r="9013" spans="1:1" x14ac:dyDescent="0.25">
      <c r="A9013" t="str">
        <f t="shared" ca="1" si="140"/>
        <v>QN15XJSRHLWLEMEKZ53</v>
      </c>
    </row>
    <row r="9014" spans="1:1" x14ac:dyDescent="0.25">
      <c r="A9014" t="str">
        <f t="shared" ca="1" si="140"/>
        <v>RE23TYBPNQZJMTWUK57</v>
      </c>
    </row>
    <row r="9015" spans="1:1" x14ac:dyDescent="0.25">
      <c r="A9015" t="str">
        <f t="shared" ca="1" si="140"/>
        <v>PA95POQCPZPMGQMCQ94</v>
      </c>
    </row>
    <row r="9016" spans="1:1" x14ac:dyDescent="0.25">
      <c r="A9016" t="str">
        <f t="shared" ca="1" si="140"/>
        <v>OQ92ECONMICAIYPVB96</v>
      </c>
    </row>
    <row r="9017" spans="1:1" x14ac:dyDescent="0.25">
      <c r="A9017" t="str">
        <f t="shared" ca="1" si="140"/>
        <v>AA28YKTQJIHZCBRSS74</v>
      </c>
    </row>
    <row r="9018" spans="1:1" x14ac:dyDescent="0.25">
      <c r="A9018" t="str">
        <f t="shared" ca="1" si="140"/>
        <v>LS54XOPCWUSSZYQUJ77</v>
      </c>
    </row>
    <row r="9019" spans="1:1" x14ac:dyDescent="0.25">
      <c r="A9019" t="str">
        <f t="shared" ca="1" si="140"/>
        <v>HG0XKGLIJHCJLVXN79</v>
      </c>
    </row>
    <row r="9020" spans="1:1" x14ac:dyDescent="0.25">
      <c r="A9020" t="str">
        <f t="shared" ca="1" si="140"/>
        <v>AO64YMQTUIVMPJOIP57</v>
      </c>
    </row>
    <row r="9021" spans="1:1" x14ac:dyDescent="0.25">
      <c r="A9021" t="str">
        <f t="shared" ca="1" si="140"/>
        <v>LH60BOFUTCRZJKGXG82</v>
      </c>
    </row>
    <row r="9022" spans="1:1" x14ac:dyDescent="0.25">
      <c r="A9022" t="str">
        <f t="shared" ca="1" si="140"/>
        <v>AN73PHVCYCSYTQEWR7</v>
      </c>
    </row>
    <row r="9023" spans="1:1" x14ac:dyDescent="0.25">
      <c r="A9023" t="str">
        <f t="shared" ca="1" si="140"/>
        <v>VT59CADWXPQZLJDOQ50</v>
      </c>
    </row>
    <row r="9024" spans="1:1" x14ac:dyDescent="0.25">
      <c r="A9024" t="str">
        <f t="shared" ca="1" si="140"/>
        <v>UL88ELMZVTRDXRCBV21</v>
      </c>
    </row>
    <row r="9025" spans="1:1" x14ac:dyDescent="0.25">
      <c r="A9025" t="str">
        <f t="shared" ca="1" si="140"/>
        <v>EI42KKUOFZACZVGZO83</v>
      </c>
    </row>
    <row r="9026" spans="1:1" x14ac:dyDescent="0.25">
      <c r="A9026" t="str">
        <f t="shared" ref="A9026:A9089" ca="1" si="1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IP10HDKFAIEWJHZNS27</v>
      </c>
    </row>
    <row r="9027" spans="1:1" x14ac:dyDescent="0.25">
      <c r="A9027" t="str">
        <f t="shared" ca="1" si="141"/>
        <v>LX4KFZDODFTBDKQX0</v>
      </c>
    </row>
    <row r="9028" spans="1:1" x14ac:dyDescent="0.25">
      <c r="A9028" t="str">
        <f t="shared" ca="1" si="141"/>
        <v>SW38HHCWGCWLQAGWR11</v>
      </c>
    </row>
    <row r="9029" spans="1:1" x14ac:dyDescent="0.25">
      <c r="A9029" t="str">
        <f t="shared" ca="1" si="141"/>
        <v>UH46KYXRYTXYFEDJX36</v>
      </c>
    </row>
    <row r="9030" spans="1:1" x14ac:dyDescent="0.25">
      <c r="A9030" t="str">
        <f t="shared" ca="1" si="141"/>
        <v>YV68VRUIFHDOHRAYB13</v>
      </c>
    </row>
    <row r="9031" spans="1:1" x14ac:dyDescent="0.25">
      <c r="A9031" t="str">
        <f t="shared" ca="1" si="141"/>
        <v>OC15OGJPXMKLDVFOS91</v>
      </c>
    </row>
    <row r="9032" spans="1:1" x14ac:dyDescent="0.25">
      <c r="A9032" t="str">
        <f t="shared" ca="1" si="141"/>
        <v>TP86RMEQSWMTQDWDO5</v>
      </c>
    </row>
    <row r="9033" spans="1:1" x14ac:dyDescent="0.25">
      <c r="A9033" t="str">
        <f t="shared" ca="1" si="141"/>
        <v>SS71RFELVLXLARKNK30</v>
      </c>
    </row>
    <row r="9034" spans="1:1" x14ac:dyDescent="0.25">
      <c r="A9034" t="str">
        <f t="shared" ca="1" si="141"/>
        <v>DJ18RJATXQAJGGOTQ77</v>
      </c>
    </row>
    <row r="9035" spans="1:1" x14ac:dyDescent="0.25">
      <c r="A9035" t="str">
        <f t="shared" ca="1" si="141"/>
        <v>QM26MBQNAJKNPAEQU81</v>
      </c>
    </row>
    <row r="9036" spans="1:1" x14ac:dyDescent="0.25">
      <c r="A9036" t="str">
        <f t="shared" ca="1" si="141"/>
        <v>QN8BBBUUTYNEVOQN54</v>
      </c>
    </row>
    <row r="9037" spans="1:1" x14ac:dyDescent="0.25">
      <c r="A9037" t="str">
        <f t="shared" ca="1" si="141"/>
        <v>KG82ZZCRDGHSFKLON5</v>
      </c>
    </row>
    <row r="9038" spans="1:1" x14ac:dyDescent="0.25">
      <c r="A9038" t="str">
        <f t="shared" ca="1" si="141"/>
        <v>TN63UKOXITQZMQSCZ26</v>
      </c>
    </row>
    <row r="9039" spans="1:1" x14ac:dyDescent="0.25">
      <c r="A9039" t="str">
        <f t="shared" ca="1" si="141"/>
        <v>RN45TQCAJYQAMQIOM16</v>
      </c>
    </row>
    <row r="9040" spans="1:1" x14ac:dyDescent="0.25">
      <c r="A9040" t="str">
        <f t="shared" ca="1" si="141"/>
        <v>MA37IIDFKDWUCDEXW38</v>
      </c>
    </row>
    <row r="9041" spans="1:1" x14ac:dyDescent="0.25">
      <c r="A9041" t="str">
        <f t="shared" ca="1" si="141"/>
        <v>DZ15FTVWQTTGHADHF57</v>
      </c>
    </row>
    <row r="9042" spans="1:1" x14ac:dyDescent="0.25">
      <c r="A9042" t="str">
        <f t="shared" ca="1" si="141"/>
        <v>YU51ALCPVNWMNJZVI52</v>
      </c>
    </row>
    <row r="9043" spans="1:1" x14ac:dyDescent="0.25">
      <c r="A9043" t="str">
        <f t="shared" ca="1" si="141"/>
        <v>BY14TVMEKXCCHQOMK88</v>
      </c>
    </row>
    <row r="9044" spans="1:1" x14ac:dyDescent="0.25">
      <c r="A9044" t="str">
        <f t="shared" ca="1" si="141"/>
        <v>RR41XQSJSVYDWDNYS56</v>
      </c>
    </row>
    <row r="9045" spans="1:1" x14ac:dyDescent="0.25">
      <c r="A9045" t="str">
        <f t="shared" ca="1" si="141"/>
        <v>PQ93DJVEGIVCDDTFM11</v>
      </c>
    </row>
    <row r="9046" spans="1:1" x14ac:dyDescent="0.25">
      <c r="A9046" t="str">
        <f t="shared" ca="1" si="141"/>
        <v>QZ99EXCOORZYOJRHA99</v>
      </c>
    </row>
    <row r="9047" spans="1:1" x14ac:dyDescent="0.25">
      <c r="A9047" t="str">
        <f t="shared" ca="1" si="141"/>
        <v>XK60FYOXAWCNSWBMW40</v>
      </c>
    </row>
    <row r="9048" spans="1:1" x14ac:dyDescent="0.25">
      <c r="A9048" t="str">
        <f t="shared" ca="1" si="141"/>
        <v>IB19ZBMEUQDUNJNKZ46</v>
      </c>
    </row>
    <row r="9049" spans="1:1" x14ac:dyDescent="0.25">
      <c r="A9049" t="str">
        <f t="shared" ca="1" si="141"/>
        <v>IG47VSRIFBYZTUJBI80</v>
      </c>
    </row>
    <row r="9050" spans="1:1" x14ac:dyDescent="0.25">
      <c r="A9050" t="str">
        <f t="shared" ca="1" si="141"/>
        <v>XC70YUHQRSGGVBZHG45</v>
      </c>
    </row>
    <row r="9051" spans="1:1" x14ac:dyDescent="0.25">
      <c r="A9051" t="str">
        <f t="shared" ca="1" si="141"/>
        <v>SU6WXVWLYXGFKWVX68</v>
      </c>
    </row>
    <row r="9052" spans="1:1" x14ac:dyDescent="0.25">
      <c r="A9052" t="str">
        <f t="shared" ca="1" si="141"/>
        <v>KM38OWGVYEJYXZGRS24</v>
      </c>
    </row>
    <row r="9053" spans="1:1" x14ac:dyDescent="0.25">
      <c r="A9053" t="str">
        <f t="shared" ca="1" si="141"/>
        <v>ID28YNCMIGCGZWKBR63</v>
      </c>
    </row>
    <row r="9054" spans="1:1" x14ac:dyDescent="0.25">
      <c r="A9054" t="str">
        <f t="shared" ca="1" si="141"/>
        <v>CL80ZPLLKSJZPZRVA64</v>
      </c>
    </row>
    <row r="9055" spans="1:1" x14ac:dyDescent="0.25">
      <c r="A9055" t="str">
        <f t="shared" ca="1" si="141"/>
        <v>NT99TGBFGJTEHBDWV69</v>
      </c>
    </row>
    <row r="9056" spans="1:1" x14ac:dyDescent="0.25">
      <c r="A9056" t="str">
        <f t="shared" ca="1" si="141"/>
        <v>PV51QIMVLPEKQOVYP11</v>
      </c>
    </row>
    <row r="9057" spans="1:1" x14ac:dyDescent="0.25">
      <c r="A9057" t="str">
        <f t="shared" ca="1" si="141"/>
        <v>UW90WVYZEGIRQZLPX88</v>
      </c>
    </row>
    <row r="9058" spans="1:1" x14ac:dyDescent="0.25">
      <c r="A9058" t="str">
        <f t="shared" ca="1" si="141"/>
        <v>PD45WMLCDMHRMGQVS63</v>
      </c>
    </row>
    <row r="9059" spans="1:1" x14ac:dyDescent="0.25">
      <c r="A9059" t="str">
        <f t="shared" ca="1" si="141"/>
        <v>QY71MVVFRUJYVMPYZ97</v>
      </c>
    </row>
    <row r="9060" spans="1:1" x14ac:dyDescent="0.25">
      <c r="A9060" t="str">
        <f t="shared" ca="1" si="141"/>
        <v>VU26IDVKJAHNWAHNH93</v>
      </c>
    </row>
    <row r="9061" spans="1:1" x14ac:dyDescent="0.25">
      <c r="A9061" t="str">
        <f t="shared" ca="1" si="141"/>
        <v>ME82TBEQMUYEWCGCU3</v>
      </c>
    </row>
    <row r="9062" spans="1:1" x14ac:dyDescent="0.25">
      <c r="A9062" t="str">
        <f t="shared" ca="1" si="141"/>
        <v>GM20BKIKPADJFGXHF36</v>
      </c>
    </row>
    <row r="9063" spans="1:1" x14ac:dyDescent="0.25">
      <c r="A9063" t="str">
        <f t="shared" ca="1" si="141"/>
        <v>WP42HXYCQWMWCOPLK93</v>
      </c>
    </row>
    <row r="9064" spans="1:1" x14ac:dyDescent="0.25">
      <c r="A9064" t="str">
        <f t="shared" ca="1" si="141"/>
        <v>BN28CKQODUNBKCEGI85</v>
      </c>
    </row>
    <row r="9065" spans="1:1" x14ac:dyDescent="0.25">
      <c r="A9065" t="str">
        <f t="shared" ca="1" si="141"/>
        <v>AH91XROAGHFAUHALE9</v>
      </c>
    </row>
    <row r="9066" spans="1:1" x14ac:dyDescent="0.25">
      <c r="A9066" t="str">
        <f t="shared" ca="1" si="141"/>
        <v>NO51RVHYBDKKVHSNU15</v>
      </c>
    </row>
    <row r="9067" spans="1:1" x14ac:dyDescent="0.25">
      <c r="A9067" t="str">
        <f t="shared" ca="1" si="141"/>
        <v>ZJ14ASFCQWSLQVEWD19</v>
      </c>
    </row>
    <row r="9068" spans="1:1" x14ac:dyDescent="0.25">
      <c r="A9068" t="str">
        <f t="shared" ca="1" si="141"/>
        <v>VG7ABANTTQHBKHCY74</v>
      </c>
    </row>
    <row r="9069" spans="1:1" x14ac:dyDescent="0.25">
      <c r="A9069" t="str">
        <f t="shared" ca="1" si="141"/>
        <v>LZ45EKQNENQGRSKNT46</v>
      </c>
    </row>
    <row r="9070" spans="1:1" x14ac:dyDescent="0.25">
      <c r="A9070" t="str">
        <f t="shared" ca="1" si="141"/>
        <v>FF66KDTVAPQGVHYBZ87</v>
      </c>
    </row>
    <row r="9071" spans="1:1" x14ac:dyDescent="0.25">
      <c r="A9071" t="str">
        <f t="shared" ca="1" si="141"/>
        <v>XL25ZMOLDHSFLHZNM38</v>
      </c>
    </row>
    <row r="9072" spans="1:1" x14ac:dyDescent="0.25">
      <c r="A9072" t="str">
        <f t="shared" ca="1" si="141"/>
        <v>PA22NJAVCCPCWUIBU46</v>
      </c>
    </row>
    <row r="9073" spans="1:1" x14ac:dyDescent="0.25">
      <c r="A9073" t="str">
        <f t="shared" ca="1" si="141"/>
        <v>HH31DECUONQKJLMVW97</v>
      </c>
    </row>
    <row r="9074" spans="1:1" x14ac:dyDescent="0.25">
      <c r="A9074" t="str">
        <f t="shared" ca="1" si="141"/>
        <v>PM36JTEJKWWXGVITQ37</v>
      </c>
    </row>
    <row r="9075" spans="1:1" x14ac:dyDescent="0.25">
      <c r="A9075" t="str">
        <f t="shared" ca="1" si="141"/>
        <v>JZ61EZRNSZTRVTNYX35</v>
      </c>
    </row>
    <row r="9076" spans="1:1" x14ac:dyDescent="0.25">
      <c r="A9076" t="str">
        <f t="shared" ca="1" si="141"/>
        <v>IP62RNMSQWXRUVOJB57</v>
      </c>
    </row>
    <row r="9077" spans="1:1" x14ac:dyDescent="0.25">
      <c r="A9077" t="str">
        <f t="shared" ca="1" si="141"/>
        <v>BW72HTRNBOLSXATAH84</v>
      </c>
    </row>
    <row r="9078" spans="1:1" x14ac:dyDescent="0.25">
      <c r="A9078" t="str">
        <f t="shared" ca="1" si="141"/>
        <v>VH64WXKHLKRSYMKOH51</v>
      </c>
    </row>
    <row r="9079" spans="1:1" x14ac:dyDescent="0.25">
      <c r="A9079" t="str">
        <f t="shared" ca="1" si="141"/>
        <v>JX85HUOPPOGBWHBNM80</v>
      </c>
    </row>
    <row r="9080" spans="1:1" x14ac:dyDescent="0.25">
      <c r="A9080" t="str">
        <f t="shared" ca="1" si="141"/>
        <v>JA98PUDKQWJDOWLBN81</v>
      </c>
    </row>
    <row r="9081" spans="1:1" x14ac:dyDescent="0.25">
      <c r="A9081" t="str">
        <f t="shared" ca="1" si="141"/>
        <v>HB52AKCCVTOAGBNXJ84</v>
      </c>
    </row>
    <row r="9082" spans="1:1" x14ac:dyDescent="0.25">
      <c r="A9082" t="str">
        <f t="shared" ca="1" si="141"/>
        <v>JR67ONCWFPYMYKCHF8</v>
      </c>
    </row>
    <row r="9083" spans="1:1" x14ac:dyDescent="0.25">
      <c r="A9083" t="str">
        <f t="shared" ca="1" si="141"/>
        <v>YJ16SFUXHRWVHMERL21</v>
      </c>
    </row>
    <row r="9084" spans="1:1" x14ac:dyDescent="0.25">
      <c r="A9084" t="str">
        <f t="shared" ca="1" si="141"/>
        <v>KV88ROXGFAUFCFQMF27</v>
      </c>
    </row>
    <row r="9085" spans="1:1" x14ac:dyDescent="0.25">
      <c r="A9085" t="str">
        <f t="shared" ca="1" si="141"/>
        <v>US68SXHAUYZQVNWQB63</v>
      </c>
    </row>
    <row r="9086" spans="1:1" x14ac:dyDescent="0.25">
      <c r="A9086" t="str">
        <f t="shared" ca="1" si="141"/>
        <v>NT77UGVCJNVRJYUCL77</v>
      </c>
    </row>
    <row r="9087" spans="1:1" x14ac:dyDescent="0.25">
      <c r="A9087" t="str">
        <f t="shared" ca="1" si="141"/>
        <v>HP16JJCRLJIHNQAQJ41</v>
      </c>
    </row>
    <row r="9088" spans="1:1" x14ac:dyDescent="0.25">
      <c r="A9088" t="str">
        <f t="shared" ca="1" si="141"/>
        <v>QJ25FUMNUJXCJIPVJ51</v>
      </c>
    </row>
    <row r="9089" spans="1:1" x14ac:dyDescent="0.25">
      <c r="A9089" t="str">
        <f t="shared" ca="1" si="141"/>
        <v>PG65TGADJDABSQUJL33</v>
      </c>
    </row>
    <row r="9090" spans="1:1" x14ac:dyDescent="0.25">
      <c r="A9090" t="str">
        <f t="shared" ref="A9090:A9153" ca="1" si="1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PR58TCDEYRXTWIUZX42</v>
      </c>
    </row>
    <row r="9091" spans="1:1" x14ac:dyDescent="0.25">
      <c r="A9091" t="str">
        <f t="shared" ca="1" si="142"/>
        <v>GH38KYQBGGFYKOKBD31</v>
      </c>
    </row>
    <row r="9092" spans="1:1" x14ac:dyDescent="0.25">
      <c r="A9092" t="str">
        <f t="shared" ca="1" si="142"/>
        <v>JR57KGPEWNPHWLEJH22</v>
      </c>
    </row>
    <row r="9093" spans="1:1" x14ac:dyDescent="0.25">
      <c r="A9093" t="str">
        <f t="shared" ca="1" si="142"/>
        <v>XD59LVLYRYMFLTGKK96</v>
      </c>
    </row>
    <row r="9094" spans="1:1" x14ac:dyDescent="0.25">
      <c r="A9094" t="str">
        <f t="shared" ca="1" si="142"/>
        <v>XP68TCGOUCSQAQUVC53</v>
      </c>
    </row>
    <row r="9095" spans="1:1" x14ac:dyDescent="0.25">
      <c r="A9095" t="str">
        <f t="shared" ca="1" si="142"/>
        <v>QH69OSDPFQNMNSFAQ2</v>
      </c>
    </row>
    <row r="9096" spans="1:1" x14ac:dyDescent="0.25">
      <c r="A9096" t="str">
        <f t="shared" ca="1" si="142"/>
        <v>RT24NWYWZMWTPYGUH28</v>
      </c>
    </row>
    <row r="9097" spans="1:1" x14ac:dyDescent="0.25">
      <c r="A9097" t="str">
        <f t="shared" ca="1" si="142"/>
        <v>CR94CMTJIVSAFCIOD94</v>
      </c>
    </row>
    <row r="9098" spans="1:1" x14ac:dyDescent="0.25">
      <c r="A9098" t="str">
        <f t="shared" ca="1" si="142"/>
        <v>AJ55TEDNYKBRMQCWP48</v>
      </c>
    </row>
    <row r="9099" spans="1:1" x14ac:dyDescent="0.25">
      <c r="A9099" t="str">
        <f t="shared" ca="1" si="142"/>
        <v>KU50VYXMASINFQGLA69</v>
      </c>
    </row>
    <row r="9100" spans="1:1" x14ac:dyDescent="0.25">
      <c r="A9100" t="str">
        <f t="shared" ca="1" si="142"/>
        <v>RZ59OSMHVJMENQDVD95</v>
      </c>
    </row>
    <row r="9101" spans="1:1" x14ac:dyDescent="0.25">
      <c r="A9101" t="str">
        <f t="shared" ca="1" si="142"/>
        <v>GG77IZBLWNDDPIXQS21</v>
      </c>
    </row>
    <row r="9102" spans="1:1" x14ac:dyDescent="0.25">
      <c r="A9102" t="str">
        <f t="shared" ca="1" si="142"/>
        <v>JJ93MPZXBOZBJNZTW41</v>
      </c>
    </row>
    <row r="9103" spans="1:1" x14ac:dyDescent="0.25">
      <c r="A9103" t="str">
        <f t="shared" ca="1" si="142"/>
        <v>WG75SFRBJQZFNFKKA11</v>
      </c>
    </row>
    <row r="9104" spans="1:1" x14ac:dyDescent="0.25">
      <c r="A9104" t="str">
        <f t="shared" ca="1" si="142"/>
        <v>XJ24AAQNIBSPRWKBI92</v>
      </c>
    </row>
    <row r="9105" spans="1:1" x14ac:dyDescent="0.25">
      <c r="A9105" t="str">
        <f t="shared" ca="1" si="142"/>
        <v>DJ57GGCKOSBMARTMT85</v>
      </c>
    </row>
    <row r="9106" spans="1:1" x14ac:dyDescent="0.25">
      <c r="A9106" t="str">
        <f t="shared" ca="1" si="142"/>
        <v>RI70FQSWYZETGPTLI17</v>
      </c>
    </row>
    <row r="9107" spans="1:1" x14ac:dyDescent="0.25">
      <c r="A9107" t="str">
        <f t="shared" ca="1" si="142"/>
        <v>DA81VDOTRBMUXYJLI65</v>
      </c>
    </row>
    <row r="9108" spans="1:1" x14ac:dyDescent="0.25">
      <c r="A9108" t="str">
        <f t="shared" ca="1" si="142"/>
        <v>EH51CWROKNBZCGTVG36</v>
      </c>
    </row>
    <row r="9109" spans="1:1" x14ac:dyDescent="0.25">
      <c r="A9109" t="str">
        <f t="shared" ca="1" si="142"/>
        <v>IJ30UPCFLFMOSZUPX38</v>
      </c>
    </row>
    <row r="9110" spans="1:1" x14ac:dyDescent="0.25">
      <c r="A9110" t="str">
        <f t="shared" ca="1" si="142"/>
        <v>HI80NNKHUGHZJUVYL67</v>
      </c>
    </row>
    <row r="9111" spans="1:1" x14ac:dyDescent="0.25">
      <c r="A9111" t="str">
        <f t="shared" ca="1" si="142"/>
        <v>GB11SULJBGIECRJVK81</v>
      </c>
    </row>
    <row r="9112" spans="1:1" x14ac:dyDescent="0.25">
      <c r="A9112" t="str">
        <f t="shared" ca="1" si="142"/>
        <v>HU19ODLBBUFLHRNDW0</v>
      </c>
    </row>
    <row r="9113" spans="1:1" x14ac:dyDescent="0.25">
      <c r="A9113" t="str">
        <f t="shared" ca="1" si="142"/>
        <v>SX71VZKYORYILZLNE66</v>
      </c>
    </row>
    <row r="9114" spans="1:1" x14ac:dyDescent="0.25">
      <c r="A9114" t="str">
        <f t="shared" ca="1" si="142"/>
        <v>GN67XPQSIOCKZOJLN64</v>
      </c>
    </row>
    <row r="9115" spans="1:1" x14ac:dyDescent="0.25">
      <c r="A9115" t="str">
        <f t="shared" ca="1" si="142"/>
        <v>IW26BIPIZYXXZALVC26</v>
      </c>
    </row>
    <row r="9116" spans="1:1" x14ac:dyDescent="0.25">
      <c r="A9116" t="str">
        <f t="shared" ca="1" si="142"/>
        <v>RM72UCVPIOEAZAEZA19</v>
      </c>
    </row>
    <row r="9117" spans="1:1" x14ac:dyDescent="0.25">
      <c r="A9117" t="str">
        <f t="shared" ca="1" si="142"/>
        <v>PZ96QKCECAYZBGHTI54</v>
      </c>
    </row>
    <row r="9118" spans="1:1" x14ac:dyDescent="0.25">
      <c r="A9118" t="str">
        <f t="shared" ca="1" si="142"/>
        <v>SR49UUITKVLNLEJMJ66</v>
      </c>
    </row>
    <row r="9119" spans="1:1" x14ac:dyDescent="0.25">
      <c r="A9119" t="str">
        <f t="shared" ca="1" si="142"/>
        <v>VT4ECQGAMULXUTED2</v>
      </c>
    </row>
    <row r="9120" spans="1:1" x14ac:dyDescent="0.25">
      <c r="A9120" t="str">
        <f t="shared" ca="1" si="142"/>
        <v>FJ24JVPAXVFBFNDVS59</v>
      </c>
    </row>
    <row r="9121" spans="1:1" x14ac:dyDescent="0.25">
      <c r="A9121" t="str">
        <f t="shared" ca="1" si="142"/>
        <v>ER35BFXTVDGOHHZEB99</v>
      </c>
    </row>
    <row r="9122" spans="1:1" x14ac:dyDescent="0.25">
      <c r="A9122" t="str">
        <f t="shared" ca="1" si="142"/>
        <v>FI57EJIQXKHNHPBMZ8</v>
      </c>
    </row>
    <row r="9123" spans="1:1" x14ac:dyDescent="0.25">
      <c r="A9123" t="str">
        <f t="shared" ca="1" si="142"/>
        <v>NJ72VVZPXFOZQBFUN90</v>
      </c>
    </row>
    <row r="9124" spans="1:1" x14ac:dyDescent="0.25">
      <c r="A9124" t="str">
        <f t="shared" ca="1" si="142"/>
        <v>BO71CXCHJMYUFTXAZ48</v>
      </c>
    </row>
    <row r="9125" spans="1:1" x14ac:dyDescent="0.25">
      <c r="A9125" t="str">
        <f t="shared" ca="1" si="142"/>
        <v>JR3XJQURONIDUBSC92</v>
      </c>
    </row>
    <row r="9126" spans="1:1" x14ac:dyDescent="0.25">
      <c r="A9126" t="str">
        <f t="shared" ca="1" si="142"/>
        <v>OD87WOSHJAUKJCPMF39</v>
      </c>
    </row>
    <row r="9127" spans="1:1" x14ac:dyDescent="0.25">
      <c r="A9127" t="str">
        <f t="shared" ca="1" si="142"/>
        <v>OR56XELDWWFYTJOYS41</v>
      </c>
    </row>
    <row r="9128" spans="1:1" x14ac:dyDescent="0.25">
      <c r="A9128" t="str">
        <f t="shared" ca="1" si="142"/>
        <v>ZX55NJNXKILQOVZRZ95</v>
      </c>
    </row>
    <row r="9129" spans="1:1" x14ac:dyDescent="0.25">
      <c r="A9129" t="str">
        <f t="shared" ca="1" si="142"/>
        <v>AN50BEBSLHARZGEQX30</v>
      </c>
    </row>
    <row r="9130" spans="1:1" x14ac:dyDescent="0.25">
      <c r="A9130" t="str">
        <f t="shared" ca="1" si="142"/>
        <v>NF24AWZHPBVKLYIAX13</v>
      </c>
    </row>
    <row r="9131" spans="1:1" x14ac:dyDescent="0.25">
      <c r="A9131" t="str">
        <f t="shared" ca="1" si="142"/>
        <v>PJ30AYDBLPAAULSBQ10</v>
      </c>
    </row>
    <row r="9132" spans="1:1" x14ac:dyDescent="0.25">
      <c r="A9132" t="str">
        <f t="shared" ca="1" si="142"/>
        <v>CQ74NCLTXIJZENJXL48</v>
      </c>
    </row>
    <row r="9133" spans="1:1" x14ac:dyDescent="0.25">
      <c r="A9133" t="str">
        <f t="shared" ca="1" si="142"/>
        <v>OZ81VYEIFELNWUOTG10</v>
      </c>
    </row>
    <row r="9134" spans="1:1" x14ac:dyDescent="0.25">
      <c r="A9134" t="str">
        <f t="shared" ca="1" si="142"/>
        <v>CQ32GWTMKTXEMLCKB56</v>
      </c>
    </row>
    <row r="9135" spans="1:1" x14ac:dyDescent="0.25">
      <c r="A9135" t="str">
        <f t="shared" ca="1" si="142"/>
        <v>YG54CYNWOZXOTNRFQ41</v>
      </c>
    </row>
    <row r="9136" spans="1:1" x14ac:dyDescent="0.25">
      <c r="A9136" t="str">
        <f t="shared" ca="1" si="142"/>
        <v>JF85SHAGYYUGFNJUN41</v>
      </c>
    </row>
    <row r="9137" spans="1:1" x14ac:dyDescent="0.25">
      <c r="A9137" t="str">
        <f t="shared" ca="1" si="142"/>
        <v>MV69VLVURQYHQHJPT48</v>
      </c>
    </row>
    <row r="9138" spans="1:1" x14ac:dyDescent="0.25">
      <c r="A9138" t="str">
        <f t="shared" ca="1" si="142"/>
        <v>VW70FISGPIMOEFUEB49</v>
      </c>
    </row>
    <row r="9139" spans="1:1" x14ac:dyDescent="0.25">
      <c r="A9139" t="str">
        <f t="shared" ca="1" si="142"/>
        <v>IU27CKKJEMJITYMEU8</v>
      </c>
    </row>
    <row r="9140" spans="1:1" x14ac:dyDescent="0.25">
      <c r="A9140" t="str">
        <f t="shared" ca="1" si="142"/>
        <v>LR99IYCXAZXTCQGBH0</v>
      </c>
    </row>
    <row r="9141" spans="1:1" x14ac:dyDescent="0.25">
      <c r="A9141" t="str">
        <f t="shared" ca="1" si="142"/>
        <v>AL90CCAWLCAPMXWWC11</v>
      </c>
    </row>
    <row r="9142" spans="1:1" x14ac:dyDescent="0.25">
      <c r="A9142" t="str">
        <f t="shared" ca="1" si="142"/>
        <v>JO92CBDHFREXYMHQY50</v>
      </c>
    </row>
    <row r="9143" spans="1:1" x14ac:dyDescent="0.25">
      <c r="A9143" t="str">
        <f t="shared" ca="1" si="142"/>
        <v>EE58WFMRGLLJPIXBL28</v>
      </c>
    </row>
    <row r="9144" spans="1:1" x14ac:dyDescent="0.25">
      <c r="A9144" t="str">
        <f t="shared" ca="1" si="142"/>
        <v>IP56GGLZOLTLBDMFV68</v>
      </c>
    </row>
    <row r="9145" spans="1:1" x14ac:dyDescent="0.25">
      <c r="A9145" t="str">
        <f t="shared" ca="1" si="142"/>
        <v>QW36UZWHGNMTUFTPW6</v>
      </c>
    </row>
    <row r="9146" spans="1:1" x14ac:dyDescent="0.25">
      <c r="A9146" t="str">
        <f t="shared" ca="1" si="142"/>
        <v>LX6EUQKWPWVVDYJH55</v>
      </c>
    </row>
    <row r="9147" spans="1:1" x14ac:dyDescent="0.25">
      <c r="A9147" t="str">
        <f t="shared" ca="1" si="142"/>
        <v>VD73ORVTAPMKPGAZK83</v>
      </c>
    </row>
    <row r="9148" spans="1:1" x14ac:dyDescent="0.25">
      <c r="A9148" t="str">
        <f t="shared" ca="1" si="142"/>
        <v>FQ52MKBQXOZMMTPZR77</v>
      </c>
    </row>
    <row r="9149" spans="1:1" x14ac:dyDescent="0.25">
      <c r="A9149" t="str">
        <f t="shared" ca="1" si="142"/>
        <v>UK77SEIHWFGUUMPAL17</v>
      </c>
    </row>
    <row r="9150" spans="1:1" x14ac:dyDescent="0.25">
      <c r="A9150" t="str">
        <f t="shared" ca="1" si="142"/>
        <v>WG68XTIOLXOYWUJUF28</v>
      </c>
    </row>
    <row r="9151" spans="1:1" x14ac:dyDescent="0.25">
      <c r="A9151" t="str">
        <f t="shared" ca="1" si="142"/>
        <v>RB49HCLGYJZWLDFDF62</v>
      </c>
    </row>
    <row r="9152" spans="1:1" x14ac:dyDescent="0.25">
      <c r="A9152" t="str">
        <f t="shared" ca="1" si="142"/>
        <v>LP89CRVNDKBZLAMUV20</v>
      </c>
    </row>
    <row r="9153" spans="1:1" x14ac:dyDescent="0.25">
      <c r="A9153" t="str">
        <f t="shared" ca="1" si="142"/>
        <v>MW88DBVNEFAHHQMKP4</v>
      </c>
    </row>
    <row r="9154" spans="1:1" x14ac:dyDescent="0.25">
      <c r="A9154" t="str">
        <f t="shared" ref="A9154:A9217" ca="1" si="1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AW80VRUSEATDIHDQZ87</v>
      </c>
    </row>
    <row r="9155" spans="1:1" x14ac:dyDescent="0.25">
      <c r="A9155" t="str">
        <f t="shared" ca="1" si="143"/>
        <v>ZW32DRJZQJAWUCLAL83</v>
      </c>
    </row>
    <row r="9156" spans="1:1" x14ac:dyDescent="0.25">
      <c r="A9156" t="str">
        <f t="shared" ca="1" si="143"/>
        <v>QC57MXTMUDPXBGEJP95</v>
      </c>
    </row>
    <row r="9157" spans="1:1" x14ac:dyDescent="0.25">
      <c r="A9157" t="str">
        <f t="shared" ca="1" si="143"/>
        <v>WL82OMDVUQKVBNVRP80</v>
      </c>
    </row>
    <row r="9158" spans="1:1" x14ac:dyDescent="0.25">
      <c r="A9158" t="str">
        <f t="shared" ca="1" si="143"/>
        <v>JX97GIYDOZQFOTHWC74</v>
      </c>
    </row>
    <row r="9159" spans="1:1" x14ac:dyDescent="0.25">
      <c r="A9159" t="str">
        <f t="shared" ca="1" si="143"/>
        <v>JM93HWAVFENMJZEFP43</v>
      </c>
    </row>
    <row r="9160" spans="1:1" x14ac:dyDescent="0.25">
      <c r="A9160" t="str">
        <f t="shared" ca="1" si="143"/>
        <v>HH90VWWXXLJJJWVNR45</v>
      </c>
    </row>
    <row r="9161" spans="1:1" x14ac:dyDescent="0.25">
      <c r="A9161" t="str">
        <f t="shared" ca="1" si="143"/>
        <v>JD45STMLTVJQSJWFJ40</v>
      </c>
    </row>
    <row r="9162" spans="1:1" x14ac:dyDescent="0.25">
      <c r="A9162" t="str">
        <f t="shared" ca="1" si="143"/>
        <v>OE42VLBSBPDVKUWKL18</v>
      </c>
    </row>
    <row r="9163" spans="1:1" x14ac:dyDescent="0.25">
      <c r="A9163" t="str">
        <f t="shared" ca="1" si="143"/>
        <v>IS4NBVKPBJUAOLDI69</v>
      </c>
    </row>
    <row r="9164" spans="1:1" x14ac:dyDescent="0.25">
      <c r="A9164" t="str">
        <f t="shared" ca="1" si="143"/>
        <v>MG57QDNWWRJMUCZZL17</v>
      </c>
    </row>
    <row r="9165" spans="1:1" x14ac:dyDescent="0.25">
      <c r="A9165" t="str">
        <f t="shared" ca="1" si="143"/>
        <v>SG98AUESICKBPXQTK35</v>
      </c>
    </row>
    <row r="9166" spans="1:1" x14ac:dyDescent="0.25">
      <c r="A9166" t="str">
        <f t="shared" ca="1" si="143"/>
        <v>SR49VGSVBSFJSKNXT16</v>
      </c>
    </row>
    <row r="9167" spans="1:1" x14ac:dyDescent="0.25">
      <c r="A9167" t="str">
        <f t="shared" ca="1" si="143"/>
        <v>OX5XKEMUDVSJNACI25</v>
      </c>
    </row>
    <row r="9168" spans="1:1" x14ac:dyDescent="0.25">
      <c r="A9168" t="str">
        <f t="shared" ca="1" si="143"/>
        <v>VM32VGMSKYDBXXWKF41</v>
      </c>
    </row>
    <row r="9169" spans="1:1" x14ac:dyDescent="0.25">
      <c r="A9169" t="str">
        <f t="shared" ca="1" si="143"/>
        <v>KM62UZNIQBKGAHBSQ24</v>
      </c>
    </row>
    <row r="9170" spans="1:1" x14ac:dyDescent="0.25">
      <c r="A9170" t="str">
        <f t="shared" ca="1" si="143"/>
        <v>DJ61MGHVLJUGULORD93</v>
      </c>
    </row>
    <row r="9171" spans="1:1" x14ac:dyDescent="0.25">
      <c r="A9171" t="str">
        <f t="shared" ca="1" si="143"/>
        <v>FP20XHMSBZLBSYOYR13</v>
      </c>
    </row>
    <row r="9172" spans="1:1" x14ac:dyDescent="0.25">
      <c r="A9172" t="str">
        <f t="shared" ca="1" si="143"/>
        <v>PT60BCSUAJYVSHADK76</v>
      </c>
    </row>
    <row r="9173" spans="1:1" x14ac:dyDescent="0.25">
      <c r="A9173" t="str">
        <f t="shared" ca="1" si="143"/>
        <v>MJ22SXKDMWJTLESKA43</v>
      </c>
    </row>
    <row r="9174" spans="1:1" x14ac:dyDescent="0.25">
      <c r="A9174" t="str">
        <f t="shared" ca="1" si="143"/>
        <v>EG16EWKBRJOUCNNFY85</v>
      </c>
    </row>
    <row r="9175" spans="1:1" x14ac:dyDescent="0.25">
      <c r="A9175" t="str">
        <f t="shared" ca="1" si="143"/>
        <v>AE52CQJVEVIRVGWYO78</v>
      </c>
    </row>
    <row r="9176" spans="1:1" x14ac:dyDescent="0.25">
      <c r="A9176" t="str">
        <f t="shared" ca="1" si="143"/>
        <v>VH83HZPLEMMTXSDTW73</v>
      </c>
    </row>
    <row r="9177" spans="1:1" x14ac:dyDescent="0.25">
      <c r="A9177" t="str">
        <f t="shared" ca="1" si="143"/>
        <v>IL58RNNUDQQBSJAYP25</v>
      </c>
    </row>
    <row r="9178" spans="1:1" x14ac:dyDescent="0.25">
      <c r="A9178" t="str">
        <f t="shared" ca="1" si="143"/>
        <v>LI0FSNMGKWIQJSQT30</v>
      </c>
    </row>
    <row r="9179" spans="1:1" x14ac:dyDescent="0.25">
      <c r="A9179" t="str">
        <f t="shared" ca="1" si="143"/>
        <v>CP79OWRKZOCCSSYXY32</v>
      </c>
    </row>
    <row r="9180" spans="1:1" x14ac:dyDescent="0.25">
      <c r="A9180" t="str">
        <f t="shared" ca="1" si="143"/>
        <v>KN91PIRNNMHDQAQXA86</v>
      </c>
    </row>
    <row r="9181" spans="1:1" x14ac:dyDescent="0.25">
      <c r="A9181" t="str">
        <f t="shared" ca="1" si="143"/>
        <v>OK92KRLHNABQTSWDU40</v>
      </c>
    </row>
    <row r="9182" spans="1:1" x14ac:dyDescent="0.25">
      <c r="A9182" t="str">
        <f t="shared" ca="1" si="143"/>
        <v>RA25HOTWJKZXXQBFU77</v>
      </c>
    </row>
    <row r="9183" spans="1:1" x14ac:dyDescent="0.25">
      <c r="A9183" t="str">
        <f t="shared" ca="1" si="143"/>
        <v>JD38AKALRIUGHPDBP65</v>
      </c>
    </row>
    <row r="9184" spans="1:1" x14ac:dyDescent="0.25">
      <c r="A9184" t="str">
        <f t="shared" ca="1" si="143"/>
        <v>KN72OEOUNDSSTFRMJ50</v>
      </c>
    </row>
    <row r="9185" spans="1:1" x14ac:dyDescent="0.25">
      <c r="A9185" t="str">
        <f t="shared" ca="1" si="143"/>
        <v>EB20IHEINRLNQNTFS17</v>
      </c>
    </row>
    <row r="9186" spans="1:1" x14ac:dyDescent="0.25">
      <c r="A9186" t="str">
        <f t="shared" ca="1" si="143"/>
        <v>XZ85ZPYTNMECWZOKG34</v>
      </c>
    </row>
    <row r="9187" spans="1:1" x14ac:dyDescent="0.25">
      <c r="A9187" t="str">
        <f t="shared" ca="1" si="143"/>
        <v>RT45QCFEPDWIOINGS52</v>
      </c>
    </row>
    <row r="9188" spans="1:1" x14ac:dyDescent="0.25">
      <c r="A9188" t="str">
        <f t="shared" ca="1" si="143"/>
        <v>LB96LIXOBUYNHRWWG6</v>
      </c>
    </row>
    <row r="9189" spans="1:1" x14ac:dyDescent="0.25">
      <c r="A9189" t="str">
        <f t="shared" ca="1" si="143"/>
        <v>PQ82APBQDEGQGQFBK2</v>
      </c>
    </row>
    <row r="9190" spans="1:1" x14ac:dyDescent="0.25">
      <c r="A9190" t="str">
        <f t="shared" ca="1" si="143"/>
        <v>IC2NSONQQXPOYACR26</v>
      </c>
    </row>
    <row r="9191" spans="1:1" x14ac:dyDescent="0.25">
      <c r="A9191" t="str">
        <f t="shared" ca="1" si="143"/>
        <v>BH17OBVBURWSKNWWJ7</v>
      </c>
    </row>
    <row r="9192" spans="1:1" x14ac:dyDescent="0.25">
      <c r="A9192" t="str">
        <f t="shared" ca="1" si="143"/>
        <v>VH86FYLZCKVISHQIN21</v>
      </c>
    </row>
    <row r="9193" spans="1:1" x14ac:dyDescent="0.25">
      <c r="A9193" t="str">
        <f t="shared" ca="1" si="143"/>
        <v>QM69IEUOQKWSQZEBF65</v>
      </c>
    </row>
    <row r="9194" spans="1:1" x14ac:dyDescent="0.25">
      <c r="A9194" t="str">
        <f t="shared" ca="1" si="143"/>
        <v>CY36PPUJIUUYQKBQL60</v>
      </c>
    </row>
    <row r="9195" spans="1:1" x14ac:dyDescent="0.25">
      <c r="A9195" t="str">
        <f t="shared" ca="1" si="143"/>
        <v>LX42AXMLRSUCYBLML51</v>
      </c>
    </row>
    <row r="9196" spans="1:1" x14ac:dyDescent="0.25">
      <c r="A9196" t="str">
        <f t="shared" ca="1" si="143"/>
        <v>PD13MSNVWZMBEZCXL45</v>
      </c>
    </row>
    <row r="9197" spans="1:1" x14ac:dyDescent="0.25">
      <c r="A9197" t="str">
        <f t="shared" ca="1" si="143"/>
        <v>LA72VWONVTEDNZTLL15</v>
      </c>
    </row>
    <row r="9198" spans="1:1" x14ac:dyDescent="0.25">
      <c r="A9198" t="str">
        <f t="shared" ca="1" si="143"/>
        <v>KH18PAVCBMQUYOGVY36</v>
      </c>
    </row>
    <row r="9199" spans="1:1" x14ac:dyDescent="0.25">
      <c r="A9199" t="str">
        <f t="shared" ca="1" si="143"/>
        <v>ZC61EAEUBAPBSBGMS80</v>
      </c>
    </row>
    <row r="9200" spans="1:1" x14ac:dyDescent="0.25">
      <c r="A9200" t="str">
        <f t="shared" ca="1" si="143"/>
        <v>XS90TCNTLIDWIUSJP61</v>
      </c>
    </row>
    <row r="9201" spans="1:1" x14ac:dyDescent="0.25">
      <c r="A9201" t="str">
        <f t="shared" ca="1" si="143"/>
        <v>PF87PKPCTTQMYMVMJ43</v>
      </c>
    </row>
    <row r="9202" spans="1:1" x14ac:dyDescent="0.25">
      <c r="A9202" t="str">
        <f t="shared" ca="1" si="143"/>
        <v>RI10TJAJKSALRIWLC0</v>
      </c>
    </row>
    <row r="9203" spans="1:1" x14ac:dyDescent="0.25">
      <c r="A9203" t="str">
        <f t="shared" ca="1" si="143"/>
        <v>FS36OKWGEOIBKTQTE24</v>
      </c>
    </row>
    <row r="9204" spans="1:1" x14ac:dyDescent="0.25">
      <c r="A9204" t="str">
        <f t="shared" ca="1" si="143"/>
        <v>FL2WVRJEDEPQJHHO46</v>
      </c>
    </row>
    <row r="9205" spans="1:1" x14ac:dyDescent="0.25">
      <c r="A9205" t="str">
        <f t="shared" ca="1" si="143"/>
        <v>AP17GCVWUAQCDMZOO10</v>
      </c>
    </row>
    <row r="9206" spans="1:1" x14ac:dyDescent="0.25">
      <c r="A9206" t="str">
        <f t="shared" ca="1" si="143"/>
        <v>VY85SGQONRLXLABMA16</v>
      </c>
    </row>
    <row r="9207" spans="1:1" x14ac:dyDescent="0.25">
      <c r="A9207" t="str">
        <f t="shared" ca="1" si="143"/>
        <v>NC78QJOVHPNZAOSCW61</v>
      </c>
    </row>
    <row r="9208" spans="1:1" x14ac:dyDescent="0.25">
      <c r="A9208" t="str">
        <f t="shared" ca="1" si="143"/>
        <v>QG10OOIDEYJBRJOJA29</v>
      </c>
    </row>
    <row r="9209" spans="1:1" x14ac:dyDescent="0.25">
      <c r="A9209" t="str">
        <f t="shared" ca="1" si="143"/>
        <v>CA28IIRYMOQZEDYUN34</v>
      </c>
    </row>
    <row r="9210" spans="1:1" x14ac:dyDescent="0.25">
      <c r="A9210" t="str">
        <f t="shared" ca="1" si="143"/>
        <v>MV65JGTGBOLJEIFPF71</v>
      </c>
    </row>
    <row r="9211" spans="1:1" x14ac:dyDescent="0.25">
      <c r="A9211" t="str">
        <f t="shared" ca="1" si="143"/>
        <v>FF2RCUJKJDQHZLRN29</v>
      </c>
    </row>
    <row r="9212" spans="1:1" x14ac:dyDescent="0.25">
      <c r="A9212" t="str">
        <f t="shared" ca="1" si="143"/>
        <v>AE50EMQOMFZJAEKKD89</v>
      </c>
    </row>
    <row r="9213" spans="1:1" x14ac:dyDescent="0.25">
      <c r="A9213" t="str">
        <f t="shared" ca="1" si="143"/>
        <v>PC78PXSXHVAYOZGVH33</v>
      </c>
    </row>
    <row r="9214" spans="1:1" x14ac:dyDescent="0.25">
      <c r="A9214" t="str">
        <f t="shared" ca="1" si="143"/>
        <v>KR50UQTMHDDTUYCKQ9</v>
      </c>
    </row>
    <row r="9215" spans="1:1" x14ac:dyDescent="0.25">
      <c r="A9215" t="str">
        <f t="shared" ca="1" si="143"/>
        <v>FW37MDVQTCXMRPJOU53</v>
      </c>
    </row>
    <row r="9216" spans="1:1" x14ac:dyDescent="0.25">
      <c r="A9216" t="str">
        <f t="shared" ca="1" si="143"/>
        <v>TW39GYHBAAUXJXETT34</v>
      </c>
    </row>
    <row r="9217" spans="1:1" x14ac:dyDescent="0.25">
      <c r="A9217" t="str">
        <f t="shared" ca="1" si="143"/>
        <v>MD81ZUDTOJWTPHIZY30</v>
      </c>
    </row>
    <row r="9218" spans="1:1" x14ac:dyDescent="0.25">
      <c r="A9218" t="str">
        <f t="shared" ref="A9218:A9281" ca="1" si="1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KJ93ROHUBDGNQBCBO66</v>
      </c>
    </row>
    <row r="9219" spans="1:1" x14ac:dyDescent="0.25">
      <c r="A9219" t="str">
        <f t="shared" ca="1" si="144"/>
        <v>XK17ZUGNBCEUQRDAK12</v>
      </c>
    </row>
    <row r="9220" spans="1:1" x14ac:dyDescent="0.25">
      <c r="A9220" t="str">
        <f t="shared" ca="1" si="144"/>
        <v>NV90RTDLDLWFZKALM57</v>
      </c>
    </row>
    <row r="9221" spans="1:1" x14ac:dyDescent="0.25">
      <c r="A9221" t="str">
        <f t="shared" ca="1" si="144"/>
        <v>OH53TUUPAXMNVXNAI86</v>
      </c>
    </row>
    <row r="9222" spans="1:1" x14ac:dyDescent="0.25">
      <c r="A9222" t="str">
        <f t="shared" ca="1" si="144"/>
        <v>EL48ROKTEHGXXFOBX36</v>
      </c>
    </row>
    <row r="9223" spans="1:1" x14ac:dyDescent="0.25">
      <c r="A9223" t="str">
        <f t="shared" ca="1" si="144"/>
        <v>ZL45AEHZUQQCUMPLY44</v>
      </c>
    </row>
    <row r="9224" spans="1:1" x14ac:dyDescent="0.25">
      <c r="A9224" t="str">
        <f t="shared" ca="1" si="144"/>
        <v>GW63GEVHJNTNZPEOR65</v>
      </c>
    </row>
    <row r="9225" spans="1:1" x14ac:dyDescent="0.25">
      <c r="A9225" t="str">
        <f t="shared" ca="1" si="144"/>
        <v>EO89VZDIYXMTCVOIU29</v>
      </c>
    </row>
    <row r="9226" spans="1:1" x14ac:dyDescent="0.25">
      <c r="A9226" t="str">
        <f t="shared" ca="1" si="144"/>
        <v>FZ9PGXVXJVHPXPVE92</v>
      </c>
    </row>
    <row r="9227" spans="1:1" x14ac:dyDescent="0.25">
      <c r="A9227" t="str">
        <f t="shared" ca="1" si="144"/>
        <v>UF86HVAGEDYLLIKMK43</v>
      </c>
    </row>
    <row r="9228" spans="1:1" x14ac:dyDescent="0.25">
      <c r="A9228" t="str">
        <f t="shared" ca="1" si="144"/>
        <v>HR41SSNXJEGWMNLAB61</v>
      </c>
    </row>
    <row r="9229" spans="1:1" x14ac:dyDescent="0.25">
      <c r="A9229" t="str">
        <f t="shared" ca="1" si="144"/>
        <v>AO28LEJIYOSAEGSKI86</v>
      </c>
    </row>
    <row r="9230" spans="1:1" x14ac:dyDescent="0.25">
      <c r="A9230" t="str">
        <f t="shared" ca="1" si="144"/>
        <v>TY35OEAWLLRYSTIAX91</v>
      </c>
    </row>
    <row r="9231" spans="1:1" x14ac:dyDescent="0.25">
      <c r="A9231" t="str">
        <f t="shared" ca="1" si="144"/>
        <v>BU8JRZPAZMGPZGCL0</v>
      </c>
    </row>
    <row r="9232" spans="1:1" x14ac:dyDescent="0.25">
      <c r="A9232" t="str">
        <f t="shared" ca="1" si="144"/>
        <v>EN1PPJENAJHCYQGU91</v>
      </c>
    </row>
    <row r="9233" spans="1:1" x14ac:dyDescent="0.25">
      <c r="A9233" t="str">
        <f t="shared" ca="1" si="144"/>
        <v>MY4UPBKTNHZRFYKJ2</v>
      </c>
    </row>
    <row r="9234" spans="1:1" x14ac:dyDescent="0.25">
      <c r="A9234" t="str">
        <f t="shared" ca="1" si="144"/>
        <v>JF95THCYGJHUYFVDL22</v>
      </c>
    </row>
    <row r="9235" spans="1:1" x14ac:dyDescent="0.25">
      <c r="A9235" t="str">
        <f t="shared" ca="1" si="144"/>
        <v>GB80YIQVHDDKMDCQE38</v>
      </c>
    </row>
    <row r="9236" spans="1:1" x14ac:dyDescent="0.25">
      <c r="A9236" t="str">
        <f t="shared" ca="1" si="144"/>
        <v>RG84QWGLCGOMENUZT56</v>
      </c>
    </row>
    <row r="9237" spans="1:1" x14ac:dyDescent="0.25">
      <c r="A9237" t="str">
        <f t="shared" ca="1" si="144"/>
        <v>YI73PLAVQRPDYRCHV37</v>
      </c>
    </row>
    <row r="9238" spans="1:1" x14ac:dyDescent="0.25">
      <c r="A9238" t="str">
        <f t="shared" ca="1" si="144"/>
        <v>PO14HWFXVTRHXQEGY84</v>
      </c>
    </row>
    <row r="9239" spans="1:1" x14ac:dyDescent="0.25">
      <c r="A9239" t="str">
        <f t="shared" ca="1" si="144"/>
        <v>UN89VOTFPBIWYWTYO31</v>
      </c>
    </row>
    <row r="9240" spans="1:1" x14ac:dyDescent="0.25">
      <c r="A9240" t="str">
        <f t="shared" ca="1" si="144"/>
        <v>MN62SRXQMMNABAHQC17</v>
      </c>
    </row>
    <row r="9241" spans="1:1" x14ac:dyDescent="0.25">
      <c r="A9241" t="str">
        <f t="shared" ca="1" si="144"/>
        <v>UD60LRDDNFQKRPHSE60</v>
      </c>
    </row>
    <row r="9242" spans="1:1" x14ac:dyDescent="0.25">
      <c r="A9242" t="str">
        <f t="shared" ca="1" si="144"/>
        <v>YD41SBLSAQKGSIDYO20</v>
      </c>
    </row>
    <row r="9243" spans="1:1" x14ac:dyDescent="0.25">
      <c r="A9243" t="str">
        <f t="shared" ca="1" si="144"/>
        <v>LG97JQDXGRNIUGAQB51</v>
      </c>
    </row>
    <row r="9244" spans="1:1" x14ac:dyDescent="0.25">
      <c r="A9244" t="str">
        <f t="shared" ca="1" si="144"/>
        <v>JR94GCJMZDTNOROIJ89</v>
      </c>
    </row>
    <row r="9245" spans="1:1" x14ac:dyDescent="0.25">
      <c r="A9245" t="str">
        <f t="shared" ca="1" si="144"/>
        <v>HX44BDQJRCIMKEOVK56</v>
      </c>
    </row>
    <row r="9246" spans="1:1" x14ac:dyDescent="0.25">
      <c r="A9246" t="str">
        <f t="shared" ca="1" si="144"/>
        <v>ZF38NNNMLZZGELVST53</v>
      </c>
    </row>
    <row r="9247" spans="1:1" x14ac:dyDescent="0.25">
      <c r="A9247" t="str">
        <f t="shared" ca="1" si="144"/>
        <v>DM37MOXZMTVSAKLFX91</v>
      </c>
    </row>
    <row r="9248" spans="1:1" x14ac:dyDescent="0.25">
      <c r="A9248" t="str">
        <f t="shared" ca="1" si="144"/>
        <v>OP26JDVHIRPKPGKNA64</v>
      </c>
    </row>
    <row r="9249" spans="1:1" x14ac:dyDescent="0.25">
      <c r="A9249" t="str">
        <f t="shared" ca="1" si="144"/>
        <v>AP47STCXYAAZEXGWS15</v>
      </c>
    </row>
    <row r="9250" spans="1:1" x14ac:dyDescent="0.25">
      <c r="A9250" t="str">
        <f t="shared" ca="1" si="144"/>
        <v>HM20WGPCGAIDOCVVP0</v>
      </c>
    </row>
    <row r="9251" spans="1:1" x14ac:dyDescent="0.25">
      <c r="A9251" t="str">
        <f t="shared" ca="1" si="144"/>
        <v>TL33XOKTQUBQEMAKT23</v>
      </c>
    </row>
    <row r="9252" spans="1:1" x14ac:dyDescent="0.25">
      <c r="A9252" t="str">
        <f t="shared" ca="1" si="144"/>
        <v>TO39DAYKNJSDWDYGJ99</v>
      </c>
    </row>
    <row r="9253" spans="1:1" x14ac:dyDescent="0.25">
      <c r="A9253" t="str">
        <f t="shared" ca="1" si="144"/>
        <v>NP6NAIQMCPHTHSQP57</v>
      </c>
    </row>
    <row r="9254" spans="1:1" x14ac:dyDescent="0.25">
      <c r="A9254" t="str">
        <f t="shared" ca="1" si="144"/>
        <v>CJ84LIAEWVOLBQPVO28</v>
      </c>
    </row>
    <row r="9255" spans="1:1" x14ac:dyDescent="0.25">
      <c r="A9255" t="str">
        <f t="shared" ca="1" si="144"/>
        <v>MM62IKEKHODPTDXMA51</v>
      </c>
    </row>
    <row r="9256" spans="1:1" x14ac:dyDescent="0.25">
      <c r="A9256" t="str">
        <f t="shared" ca="1" si="144"/>
        <v>LV8PUUEKLBXILRPS6</v>
      </c>
    </row>
    <row r="9257" spans="1:1" x14ac:dyDescent="0.25">
      <c r="A9257" t="str">
        <f t="shared" ca="1" si="144"/>
        <v>RB37MZZPPUBNXSPSB86</v>
      </c>
    </row>
    <row r="9258" spans="1:1" x14ac:dyDescent="0.25">
      <c r="A9258" t="str">
        <f t="shared" ca="1" si="144"/>
        <v>LG52MBYAUMQYQPIOT71</v>
      </c>
    </row>
    <row r="9259" spans="1:1" x14ac:dyDescent="0.25">
      <c r="A9259" t="str">
        <f t="shared" ca="1" si="144"/>
        <v>EN88CZZTEMBQETBYL3</v>
      </c>
    </row>
    <row r="9260" spans="1:1" x14ac:dyDescent="0.25">
      <c r="A9260" t="str">
        <f t="shared" ca="1" si="144"/>
        <v>EN84AZCTFFZACROBL80</v>
      </c>
    </row>
    <row r="9261" spans="1:1" x14ac:dyDescent="0.25">
      <c r="A9261" t="str">
        <f t="shared" ca="1" si="144"/>
        <v>HU79DBNQZMMFTEIEB65</v>
      </c>
    </row>
    <row r="9262" spans="1:1" x14ac:dyDescent="0.25">
      <c r="A9262" t="str">
        <f t="shared" ca="1" si="144"/>
        <v>LR53XZOOPSYBIONSS6</v>
      </c>
    </row>
    <row r="9263" spans="1:1" x14ac:dyDescent="0.25">
      <c r="A9263" t="str">
        <f t="shared" ca="1" si="144"/>
        <v>HW35MFYPLTBLAXNNT86</v>
      </c>
    </row>
    <row r="9264" spans="1:1" x14ac:dyDescent="0.25">
      <c r="A9264" t="str">
        <f t="shared" ca="1" si="144"/>
        <v>CE22ZJNTABOAWADCJ39</v>
      </c>
    </row>
    <row r="9265" spans="1:1" x14ac:dyDescent="0.25">
      <c r="A9265" t="str">
        <f t="shared" ca="1" si="144"/>
        <v>GY79AYSMVPLICJOLU18</v>
      </c>
    </row>
    <row r="9266" spans="1:1" x14ac:dyDescent="0.25">
      <c r="A9266" t="str">
        <f t="shared" ca="1" si="144"/>
        <v>AW7LEGZIWOCPDQQF37</v>
      </c>
    </row>
    <row r="9267" spans="1:1" x14ac:dyDescent="0.25">
      <c r="A9267" t="str">
        <f t="shared" ca="1" si="144"/>
        <v>IN38TNSTUGYRSSTZP16</v>
      </c>
    </row>
    <row r="9268" spans="1:1" x14ac:dyDescent="0.25">
      <c r="A9268" t="str">
        <f t="shared" ca="1" si="144"/>
        <v>QA86ODINRMMWVOLLO54</v>
      </c>
    </row>
    <row r="9269" spans="1:1" x14ac:dyDescent="0.25">
      <c r="A9269" t="str">
        <f t="shared" ca="1" si="144"/>
        <v>SL57FMAQOTKLHVFKG46</v>
      </c>
    </row>
    <row r="9270" spans="1:1" x14ac:dyDescent="0.25">
      <c r="A9270" t="str">
        <f t="shared" ca="1" si="144"/>
        <v>IM73KLMCPFSXBTHOK15</v>
      </c>
    </row>
    <row r="9271" spans="1:1" x14ac:dyDescent="0.25">
      <c r="A9271" t="str">
        <f t="shared" ca="1" si="144"/>
        <v>TW98ONPSTSIESWBAM81</v>
      </c>
    </row>
    <row r="9272" spans="1:1" x14ac:dyDescent="0.25">
      <c r="A9272" t="str">
        <f t="shared" ca="1" si="144"/>
        <v>AI51DRTWCCUXTJMWN91</v>
      </c>
    </row>
    <row r="9273" spans="1:1" x14ac:dyDescent="0.25">
      <c r="A9273" t="str">
        <f t="shared" ca="1" si="144"/>
        <v>LV18WCDDPVKWOMLNV95</v>
      </c>
    </row>
    <row r="9274" spans="1:1" x14ac:dyDescent="0.25">
      <c r="A9274" t="str">
        <f t="shared" ca="1" si="144"/>
        <v>SA31NBEBRAXOTTAIB71</v>
      </c>
    </row>
    <row r="9275" spans="1:1" x14ac:dyDescent="0.25">
      <c r="A9275" t="str">
        <f t="shared" ca="1" si="144"/>
        <v>KY6XDXWTZHODRRBS45</v>
      </c>
    </row>
    <row r="9276" spans="1:1" x14ac:dyDescent="0.25">
      <c r="A9276" t="str">
        <f t="shared" ca="1" si="144"/>
        <v>RD58OWQKGXAPJLEPP68</v>
      </c>
    </row>
    <row r="9277" spans="1:1" x14ac:dyDescent="0.25">
      <c r="A9277" t="str">
        <f t="shared" ca="1" si="144"/>
        <v>YJ62AZANFJMZTKECP27</v>
      </c>
    </row>
    <row r="9278" spans="1:1" x14ac:dyDescent="0.25">
      <c r="A9278" t="str">
        <f t="shared" ca="1" si="144"/>
        <v>QX71NAHTSSXKXYGMR79</v>
      </c>
    </row>
    <row r="9279" spans="1:1" x14ac:dyDescent="0.25">
      <c r="A9279" t="str">
        <f t="shared" ca="1" si="144"/>
        <v>FW89ATECFCQDBQOAH64</v>
      </c>
    </row>
    <row r="9280" spans="1:1" x14ac:dyDescent="0.25">
      <c r="A9280" t="str">
        <f t="shared" ca="1" si="144"/>
        <v>JA79FNMCJLLHZSJRN67</v>
      </c>
    </row>
    <row r="9281" spans="1:1" x14ac:dyDescent="0.25">
      <c r="A9281" t="str">
        <f t="shared" ca="1" si="144"/>
        <v>DO21PSHXIGQEOZNLF19</v>
      </c>
    </row>
    <row r="9282" spans="1:1" x14ac:dyDescent="0.25">
      <c r="A9282" t="str">
        <f t="shared" ref="A9282:A9345" ca="1" si="1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PV6WUPEEVTFNRIOT75</v>
      </c>
    </row>
    <row r="9283" spans="1:1" x14ac:dyDescent="0.25">
      <c r="A9283" t="str">
        <f t="shared" ca="1" si="145"/>
        <v>FU82HYLUYRIHRPCLT15</v>
      </c>
    </row>
    <row r="9284" spans="1:1" x14ac:dyDescent="0.25">
      <c r="A9284" t="str">
        <f t="shared" ca="1" si="145"/>
        <v>RJ45JLKGURWUYOHIQ63</v>
      </c>
    </row>
    <row r="9285" spans="1:1" x14ac:dyDescent="0.25">
      <c r="A9285" t="str">
        <f t="shared" ca="1" si="145"/>
        <v>EF89SJMTWIWNZXZAC65</v>
      </c>
    </row>
    <row r="9286" spans="1:1" x14ac:dyDescent="0.25">
      <c r="A9286" t="str">
        <f t="shared" ca="1" si="145"/>
        <v>YP84YPKUNDBUHKEAI15</v>
      </c>
    </row>
    <row r="9287" spans="1:1" x14ac:dyDescent="0.25">
      <c r="A9287" t="str">
        <f t="shared" ca="1" si="145"/>
        <v>CN85LHGFRTOQLCKUO20</v>
      </c>
    </row>
    <row r="9288" spans="1:1" x14ac:dyDescent="0.25">
      <c r="A9288" t="str">
        <f t="shared" ca="1" si="145"/>
        <v>GC55ZUSUIYPISXTEK54</v>
      </c>
    </row>
    <row r="9289" spans="1:1" x14ac:dyDescent="0.25">
      <c r="A9289" t="str">
        <f t="shared" ca="1" si="145"/>
        <v>OQ57VKXJENNSDKFUS89</v>
      </c>
    </row>
    <row r="9290" spans="1:1" x14ac:dyDescent="0.25">
      <c r="A9290" t="str">
        <f t="shared" ca="1" si="145"/>
        <v>ML76CILZMDEHCBWXJ3</v>
      </c>
    </row>
    <row r="9291" spans="1:1" x14ac:dyDescent="0.25">
      <c r="A9291" t="str">
        <f t="shared" ca="1" si="145"/>
        <v>VG22QGQKPHPDLIFRY82</v>
      </c>
    </row>
    <row r="9292" spans="1:1" x14ac:dyDescent="0.25">
      <c r="A9292" t="str">
        <f t="shared" ca="1" si="145"/>
        <v>OB46WEPQMQJCQWXIS39</v>
      </c>
    </row>
    <row r="9293" spans="1:1" x14ac:dyDescent="0.25">
      <c r="A9293" t="str">
        <f t="shared" ca="1" si="145"/>
        <v>YP97IOUMFJLDWAARC48</v>
      </c>
    </row>
    <row r="9294" spans="1:1" x14ac:dyDescent="0.25">
      <c r="A9294" t="str">
        <f t="shared" ca="1" si="145"/>
        <v>FZ34AOJQNWRHOPXUA84</v>
      </c>
    </row>
    <row r="9295" spans="1:1" x14ac:dyDescent="0.25">
      <c r="A9295" t="str">
        <f t="shared" ca="1" si="145"/>
        <v>SL41YJZDKONDMQOOQ58</v>
      </c>
    </row>
    <row r="9296" spans="1:1" x14ac:dyDescent="0.25">
      <c r="A9296" t="str">
        <f t="shared" ca="1" si="145"/>
        <v>HU76IAKVFYABQLUEN71</v>
      </c>
    </row>
    <row r="9297" spans="1:1" x14ac:dyDescent="0.25">
      <c r="A9297" t="str">
        <f t="shared" ca="1" si="145"/>
        <v>US61NNZTOMTLNVZMR17</v>
      </c>
    </row>
    <row r="9298" spans="1:1" x14ac:dyDescent="0.25">
      <c r="A9298" t="str">
        <f t="shared" ca="1" si="145"/>
        <v>EE90XSIPFCOHLIYKD72</v>
      </c>
    </row>
    <row r="9299" spans="1:1" x14ac:dyDescent="0.25">
      <c r="A9299" t="str">
        <f t="shared" ca="1" si="145"/>
        <v>GJ88DRDSWNQLIXGSO20</v>
      </c>
    </row>
    <row r="9300" spans="1:1" x14ac:dyDescent="0.25">
      <c r="A9300" t="str">
        <f t="shared" ca="1" si="145"/>
        <v>VL14UOYGYQRVISEUG17</v>
      </c>
    </row>
    <row r="9301" spans="1:1" x14ac:dyDescent="0.25">
      <c r="A9301" t="str">
        <f t="shared" ca="1" si="145"/>
        <v>AV9ZOXZCWMRURCBU94</v>
      </c>
    </row>
    <row r="9302" spans="1:1" x14ac:dyDescent="0.25">
      <c r="A9302" t="str">
        <f t="shared" ca="1" si="145"/>
        <v>DJ88THNUJCXKLELKR55</v>
      </c>
    </row>
    <row r="9303" spans="1:1" x14ac:dyDescent="0.25">
      <c r="A9303" t="str">
        <f t="shared" ca="1" si="145"/>
        <v>MI78EFRTHJUETYIQL47</v>
      </c>
    </row>
    <row r="9304" spans="1:1" x14ac:dyDescent="0.25">
      <c r="A9304" t="str">
        <f t="shared" ca="1" si="145"/>
        <v>IG39UNDNLJTABUOVL50</v>
      </c>
    </row>
    <row r="9305" spans="1:1" x14ac:dyDescent="0.25">
      <c r="A9305" t="str">
        <f t="shared" ca="1" si="145"/>
        <v>WB95QHSCYORHTJSZZ3</v>
      </c>
    </row>
    <row r="9306" spans="1:1" x14ac:dyDescent="0.25">
      <c r="A9306" t="str">
        <f t="shared" ca="1" si="145"/>
        <v>XJ59LPWKIGWYYETPI90</v>
      </c>
    </row>
    <row r="9307" spans="1:1" x14ac:dyDescent="0.25">
      <c r="A9307" t="str">
        <f t="shared" ca="1" si="145"/>
        <v>LX97TJTSAQQDILSFE16</v>
      </c>
    </row>
    <row r="9308" spans="1:1" x14ac:dyDescent="0.25">
      <c r="A9308" t="str">
        <f t="shared" ca="1" si="145"/>
        <v>HK60JZRUVOWSQLBNG21</v>
      </c>
    </row>
    <row r="9309" spans="1:1" x14ac:dyDescent="0.25">
      <c r="A9309" t="str">
        <f t="shared" ca="1" si="145"/>
        <v>CS83CCJQGMGQPGUXF62</v>
      </c>
    </row>
    <row r="9310" spans="1:1" x14ac:dyDescent="0.25">
      <c r="A9310" t="str">
        <f t="shared" ca="1" si="145"/>
        <v>JV69KJHSJGNAYHVBB72</v>
      </c>
    </row>
    <row r="9311" spans="1:1" x14ac:dyDescent="0.25">
      <c r="A9311" t="str">
        <f t="shared" ca="1" si="145"/>
        <v>JX39HGNRVYUBJQVVG53</v>
      </c>
    </row>
    <row r="9312" spans="1:1" x14ac:dyDescent="0.25">
      <c r="A9312" t="str">
        <f t="shared" ca="1" si="145"/>
        <v>TI71OXMKFQDNOPCHV0</v>
      </c>
    </row>
    <row r="9313" spans="1:1" x14ac:dyDescent="0.25">
      <c r="A9313" t="str">
        <f t="shared" ca="1" si="145"/>
        <v>ZV77SFHUQXWVDIKMB13</v>
      </c>
    </row>
    <row r="9314" spans="1:1" x14ac:dyDescent="0.25">
      <c r="A9314" t="str">
        <f t="shared" ca="1" si="145"/>
        <v>SE46ZZGSGZRAFPNEI32</v>
      </c>
    </row>
    <row r="9315" spans="1:1" x14ac:dyDescent="0.25">
      <c r="A9315" t="str">
        <f t="shared" ca="1" si="145"/>
        <v>GL69DCSXLOXQZVIKO0</v>
      </c>
    </row>
    <row r="9316" spans="1:1" x14ac:dyDescent="0.25">
      <c r="A9316" t="str">
        <f t="shared" ca="1" si="145"/>
        <v>VA32FPBBZODLOGUSR95</v>
      </c>
    </row>
    <row r="9317" spans="1:1" x14ac:dyDescent="0.25">
      <c r="A9317" t="str">
        <f t="shared" ca="1" si="145"/>
        <v>KX54URUURPGZNWMID80</v>
      </c>
    </row>
    <row r="9318" spans="1:1" x14ac:dyDescent="0.25">
      <c r="A9318" t="str">
        <f t="shared" ca="1" si="145"/>
        <v>ES18FCBAOAPNXIIQR4</v>
      </c>
    </row>
    <row r="9319" spans="1:1" x14ac:dyDescent="0.25">
      <c r="A9319" t="str">
        <f t="shared" ca="1" si="145"/>
        <v>OX52DHKPMXNTTECWS49</v>
      </c>
    </row>
    <row r="9320" spans="1:1" x14ac:dyDescent="0.25">
      <c r="A9320" t="str">
        <f t="shared" ca="1" si="145"/>
        <v>MV76RAKOCBVAMTALO75</v>
      </c>
    </row>
    <row r="9321" spans="1:1" x14ac:dyDescent="0.25">
      <c r="A9321" t="str">
        <f t="shared" ca="1" si="145"/>
        <v>MP92UYDZMXJWNVZXD21</v>
      </c>
    </row>
    <row r="9322" spans="1:1" x14ac:dyDescent="0.25">
      <c r="A9322" t="str">
        <f t="shared" ca="1" si="145"/>
        <v>FI61HIVPJHYSEVRAJ55</v>
      </c>
    </row>
    <row r="9323" spans="1:1" x14ac:dyDescent="0.25">
      <c r="A9323" t="str">
        <f t="shared" ca="1" si="145"/>
        <v>DC87AKZCOWRBJOFSS69</v>
      </c>
    </row>
    <row r="9324" spans="1:1" x14ac:dyDescent="0.25">
      <c r="A9324" t="str">
        <f t="shared" ca="1" si="145"/>
        <v>VL37UURXQQNNKFGQS67</v>
      </c>
    </row>
    <row r="9325" spans="1:1" x14ac:dyDescent="0.25">
      <c r="A9325" t="str">
        <f t="shared" ca="1" si="145"/>
        <v>VG52ECKCQUPTPZOMS41</v>
      </c>
    </row>
    <row r="9326" spans="1:1" x14ac:dyDescent="0.25">
      <c r="A9326" t="str">
        <f t="shared" ca="1" si="145"/>
        <v>FJ73YFCWOWKWXNDYR7</v>
      </c>
    </row>
    <row r="9327" spans="1:1" x14ac:dyDescent="0.25">
      <c r="A9327" t="str">
        <f t="shared" ca="1" si="145"/>
        <v>LH85GUDTIAYDURNAH98</v>
      </c>
    </row>
    <row r="9328" spans="1:1" x14ac:dyDescent="0.25">
      <c r="A9328" t="str">
        <f t="shared" ca="1" si="145"/>
        <v>BB85EBYGLZLOXWMYD73</v>
      </c>
    </row>
    <row r="9329" spans="1:1" x14ac:dyDescent="0.25">
      <c r="A9329" t="str">
        <f t="shared" ca="1" si="145"/>
        <v>GA53GRJELONSROYQZ95</v>
      </c>
    </row>
    <row r="9330" spans="1:1" x14ac:dyDescent="0.25">
      <c r="A9330" t="str">
        <f t="shared" ca="1" si="145"/>
        <v>IP66CWOFJWOBHIFGL89</v>
      </c>
    </row>
    <row r="9331" spans="1:1" x14ac:dyDescent="0.25">
      <c r="A9331" t="str">
        <f t="shared" ca="1" si="145"/>
        <v>UO1OAQYZTQNUMRTQ56</v>
      </c>
    </row>
    <row r="9332" spans="1:1" x14ac:dyDescent="0.25">
      <c r="A9332" t="str">
        <f t="shared" ca="1" si="145"/>
        <v>EL40NBXZTPPRMESCH98</v>
      </c>
    </row>
    <row r="9333" spans="1:1" x14ac:dyDescent="0.25">
      <c r="A9333" t="str">
        <f t="shared" ca="1" si="145"/>
        <v>NJ72QLVHINXIDGOGH54</v>
      </c>
    </row>
    <row r="9334" spans="1:1" x14ac:dyDescent="0.25">
      <c r="A9334" t="str">
        <f t="shared" ca="1" si="145"/>
        <v>SR92OFWEYEMTVNNGN54</v>
      </c>
    </row>
    <row r="9335" spans="1:1" x14ac:dyDescent="0.25">
      <c r="A9335" t="str">
        <f t="shared" ca="1" si="145"/>
        <v>CG67HIZDXFPMSOSCF63</v>
      </c>
    </row>
    <row r="9336" spans="1:1" x14ac:dyDescent="0.25">
      <c r="A9336" t="str">
        <f t="shared" ca="1" si="145"/>
        <v>CA72ZMSFRTJZDNNBO86</v>
      </c>
    </row>
    <row r="9337" spans="1:1" x14ac:dyDescent="0.25">
      <c r="A9337" t="str">
        <f t="shared" ca="1" si="145"/>
        <v>MG65CKOCOIBBTUQQP81</v>
      </c>
    </row>
    <row r="9338" spans="1:1" x14ac:dyDescent="0.25">
      <c r="A9338" t="str">
        <f t="shared" ca="1" si="145"/>
        <v>SH18IMMCUWPNNLGUC24</v>
      </c>
    </row>
    <row r="9339" spans="1:1" x14ac:dyDescent="0.25">
      <c r="A9339" t="str">
        <f t="shared" ca="1" si="145"/>
        <v>JA64JOLQXISEBWYSK82</v>
      </c>
    </row>
    <row r="9340" spans="1:1" x14ac:dyDescent="0.25">
      <c r="A9340" t="str">
        <f t="shared" ca="1" si="145"/>
        <v>IC68XHEMHKZVZKUTL43</v>
      </c>
    </row>
    <row r="9341" spans="1:1" x14ac:dyDescent="0.25">
      <c r="A9341" t="str">
        <f t="shared" ca="1" si="145"/>
        <v>XO3RDMODEKKQLBOO32</v>
      </c>
    </row>
    <row r="9342" spans="1:1" x14ac:dyDescent="0.25">
      <c r="A9342" t="str">
        <f t="shared" ca="1" si="145"/>
        <v>DN34ICXJVGJVPDDSA68</v>
      </c>
    </row>
    <row r="9343" spans="1:1" x14ac:dyDescent="0.25">
      <c r="A9343" t="str">
        <f t="shared" ca="1" si="145"/>
        <v>RD79RSNOHFBTYUYJV18</v>
      </c>
    </row>
    <row r="9344" spans="1:1" x14ac:dyDescent="0.25">
      <c r="A9344" t="str">
        <f t="shared" ca="1" si="145"/>
        <v>XV83DGIYOFDLFSWUQ21</v>
      </c>
    </row>
    <row r="9345" spans="1:1" x14ac:dyDescent="0.25">
      <c r="A9345" t="str">
        <f t="shared" ca="1" si="145"/>
        <v>LZ60AHRYHRCTERTDT72</v>
      </c>
    </row>
    <row r="9346" spans="1:1" x14ac:dyDescent="0.25">
      <c r="A9346" t="str">
        <f t="shared" ref="A9346:A9409" ca="1" si="1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UC47IMRYHZHGPDWZE19</v>
      </c>
    </row>
    <row r="9347" spans="1:1" x14ac:dyDescent="0.25">
      <c r="A9347" t="str">
        <f t="shared" ca="1" si="146"/>
        <v>CW53ANWCULGOCSCNA92</v>
      </c>
    </row>
    <row r="9348" spans="1:1" x14ac:dyDescent="0.25">
      <c r="A9348" t="str">
        <f t="shared" ca="1" si="146"/>
        <v>PT10HAGUDJXUQADLM13</v>
      </c>
    </row>
    <row r="9349" spans="1:1" x14ac:dyDescent="0.25">
      <c r="A9349" t="str">
        <f t="shared" ca="1" si="146"/>
        <v>DQ41SDHHNLXGUMIWI11</v>
      </c>
    </row>
    <row r="9350" spans="1:1" x14ac:dyDescent="0.25">
      <c r="A9350" t="str">
        <f t="shared" ca="1" si="146"/>
        <v>VR13YVHSOYWHBJSOZ58</v>
      </c>
    </row>
    <row r="9351" spans="1:1" x14ac:dyDescent="0.25">
      <c r="A9351" t="str">
        <f t="shared" ca="1" si="146"/>
        <v>OB43HMUCRSGXTOVPH52</v>
      </c>
    </row>
    <row r="9352" spans="1:1" x14ac:dyDescent="0.25">
      <c r="A9352" t="str">
        <f t="shared" ca="1" si="146"/>
        <v>QQ13SKHTKUOXSEGLO6</v>
      </c>
    </row>
    <row r="9353" spans="1:1" x14ac:dyDescent="0.25">
      <c r="A9353" t="str">
        <f t="shared" ca="1" si="146"/>
        <v>RQ90HDORSNRRUFGAV44</v>
      </c>
    </row>
    <row r="9354" spans="1:1" x14ac:dyDescent="0.25">
      <c r="A9354" t="str">
        <f t="shared" ca="1" si="146"/>
        <v>PV19BXSCPVEEZDFMU92</v>
      </c>
    </row>
    <row r="9355" spans="1:1" x14ac:dyDescent="0.25">
      <c r="A9355" t="str">
        <f t="shared" ca="1" si="146"/>
        <v>VU18OEZRWXBHVYHFD26</v>
      </c>
    </row>
    <row r="9356" spans="1:1" x14ac:dyDescent="0.25">
      <c r="A9356" t="str">
        <f t="shared" ca="1" si="146"/>
        <v>QF17HSCFKPAKJSKON53</v>
      </c>
    </row>
    <row r="9357" spans="1:1" x14ac:dyDescent="0.25">
      <c r="A9357" t="str">
        <f t="shared" ca="1" si="146"/>
        <v>HJ87VUPWIPTLDAKPT0</v>
      </c>
    </row>
    <row r="9358" spans="1:1" x14ac:dyDescent="0.25">
      <c r="A9358" t="str">
        <f t="shared" ca="1" si="146"/>
        <v>EK64KBAJJXPNTZWBU93</v>
      </c>
    </row>
    <row r="9359" spans="1:1" x14ac:dyDescent="0.25">
      <c r="A9359" t="str">
        <f t="shared" ca="1" si="146"/>
        <v>RY3PTOICGPVMAGNQ86</v>
      </c>
    </row>
    <row r="9360" spans="1:1" x14ac:dyDescent="0.25">
      <c r="A9360" t="str">
        <f t="shared" ca="1" si="146"/>
        <v>JH39JQSLCZXAXQBEM72</v>
      </c>
    </row>
    <row r="9361" spans="1:1" x14ac:dyDescent="0.25">
      <c r="A9361" t="str">
        <f t="shared" ca="1" si="146"/>
        <v>UG77KPXGEGRENKYOV79</v>
      </c>
    </row>
    <row r="9362" spans="1:1" x14ac:dyDescent="0.25">
      <c r="A9362" t="str">
        <f t="shared" ca="1" si="146"/>
        <v>YY3DIGGJUMSUUGRW27</v>
      </c>
    </row>
    <row r="9363" spans="1:1" x14ac:dyDescent="0.25">
      <c r="A9363" t="str">
        <f t="shared" ca="1" si="146"/>
        <v>CI88ZJYZUUOWHBCRA80</v>
      </c>
    </row>
    <row r="9364" spans="1:1" x14ac:dyDescent="0.25">
      <c r="A9364" t="str">
        <f t="shared" ca="1" si="146"/>
        <v>WC93IINHDHXAEXLQU37</v>
      </c>
    </row>
    <row r="9365" spans="1:1" x14ac:dyDescent="0.25">
      <c r="A9365" t="str">
        <f t="shared" ca="1" si="146"/>
        <v>UJ23VIPFZDUIQRALH59</v>
      </c>
    </row>
    <row r="9366" spans="1:1" x14ac:dyDescent="0.25">
      <c r="A9366" t="str">
        <f t="shared" ca="1" si="146"/>
        <v>CD82KOIDQIIKJFWNH38</v>
      </c>
    </row>
    <row r="9367" spans="1:1" x14ac:dyDescent="0.25">
      <c r="A9367" t="str">
        <f t="shared" ca="1" si="146"/>
        <v>HR82IOGLJCQSDALJP22</v>
      </c>
    </row>
    <row r="9368" spans="1:1" x14ac:dyDescent="0.25">
      <c r="A9368" t="str">
        <f t="shared" ca="1" si="146"/>
        <v>TP43XZYYXKLSZXIOI50</v>
      </c>
    </row>
    <row r="9369" spans="1:1" x14ac:dyDescent="0.25">
      <c r="A9369" t="str">
        <f t="shared" ca="1" si="146"/>
        <v>AZ51KSTGFLPTCRMYA64</v>
      </c>
    </row>
    <row r="9370" spans="1:1" x14ac:dyDescent="0.25">
      <c r="A9370" t="str">
        <f t="shared" ca="1" si="146"/>
        <v>AB44EZJHOPEOHLCPX87</v>
      </c>
    </row>
    <row r="9371" spans="1:1" x14ac:dyDescent="0.25">
      <c r="A9371" t="str">
        <f t="shared" ca="1" si="146"/>
        <v>GL48RIENNBWUWSXCJ51</v>
      </c>
    </row>
    <row r="9372" spans="1:1" x14ac:dyDescent="0.25">
      <c r="A9372" t="str">
        <f t="shared" ca="1" si="146"/>
        <v>PW33AFLFVTRUDUSSR95</v>
      </c>
    </row>
    <row r="9373" spans="1:1" x14ac:dyDescent="0.25">
      <c r="A9373" t="str">
        <f t="shared" ca="1" si="146"/>
        <v>LQ39QZRJANOBSPVUO64</v>
      </c>
    </row>
    <row r="9374" spans="1:1" x14ac:dyDescent="0.25">
      <c r="A9374" t="str">
        <f t="shared" ca="1" si="146"/>
        <v>OR28CLQQRUOEZEVUW94</v>
      </c>
    </row>
    <row r="9375" spans="1:1" x14ac:dyDescent="0.25">
      <c r="A9375" t="str">
        <f t="shared" ca="1" si="146"/>
        <v>EP16YTFRRIXWCOPUJ19</v>
      </c>
    </row>
    <row r="9376" spans="1:1" x14ac:dyDescent="0.25">
      <c r="A9376" t="str">
        <f t="shared" ca="1" si="146"/>
        <v>IA70YVHJYTOSQCKSQ94</v>
      </c>
    </row>
    <row r="9377" spans="1:1" x14ac:dyDescent="0.25">
      <c r="A9377" t="str">
        <f t="shared" ca="1" si="146"/>
        <v>JF1UGAXANUHGHEQU62</v>
      </c>
    </row>
    <row r="9378" spans="1:1" x14ac:dyDescent="0.25">
      <c r="A9378" t="str">
        <f t="shared" ca="1" si="146"/>
        <v>GV78JVGZUZXJJPIVS23</v>
      </c>
    </row>
    <row r="9379" spans="1:1" x14ac:dyDescent="0.25">
      <c r="A9379" t="str">
        <f t="shared" ca="1" si="146"/>
        <v>VG20DUVDLIFGUMBGO95</v>
      </c>
    </row>
    <row r="9380" spans="1:1" x14ac:dyDescent="0.25">
      <c r="A9380" t="str">
        <f t="shared" ca="1" si="146"/>
        <v>DF43HVCVTPHUXFHUX43</v>
      </c>
    </row>
    <row r="9381" spans="1:1" x14ac:dyDescent="0.25">
      <c r="A9381" t="str">
        <f t="shared" ca="1" si="146"/>
        <v>NI79CVRUJKEDWRXCJ90</v>
      </c>
    </row>
    <row r="9382" spans="1:1" x14ac:dyDescent="0.25">
      <c r="A9382" t="str">
        <f t="shared" ca="1" si="146"/>
        <v>YJ53KPWZHUNKCDCBW56</v>
      </c>
    </row>
    <row r="9383" spans="1:1" x14ac:dyDescent="0.25">
      <c r="A9383" t="str">
        <f t="shared" ca="1" si="146"/>
        <v>FH16WOWYSHUGAKCCB76</v>
      </c>
    </row>
    <row r="9384" spans="1:1" x14ac:dyDescent="0.25">
      <c r="A9384" t="str">
        <f t="shared" ca="1" si="146"/>
        <v>DL24DTNXFGYAXMDCP59</v>
      </c>
    </row>
    <row r="9385" spans="1:1" x14ac:dyDescent="0.25">
      <c r="A9385" t="str">
        <f t="shared" ca="1" si="146"/>
        <v>LY21FAKRZQWTWGCMN11</v>
      </c>
    </row>
    <row r="9386" spans="1:1" x14ac:dyDescent="0.25">
      <c r="A9386" t="str">
        <f t="shared" ca="1" si="146"/>
        <v>CU45NOWSPHKUMBABS13</v>
      </c>
    </row>
    <row r="9387" spans="1:1" x14ac:dyDescent="0.25">
      <c r="A9387" t="str">
        <f t="shared" ca="1" si="146"/>
        <v>IW91DRNTTVRGGTEFH72</v>
      </c>
    </row>
    <row r="9388" spans="1:1" x14ac:dyDescent="0.25">
      <c r="A9388" t="str">
        <f t="shared" ca="1" si="146"/>
        <v>PG80KDBBQAXEIEAQO86</v>
      </c>
    </row>
    <row r="9389" spans="1:1" x14ac:dyDescent="0.25">
      <c r="A9389" t="str">
        <f t="shared" ca="1" si="146"/>
        <v>NP31YDJNUZPGTFGXM79</v>
      </c>
    </row>
    <row r="9390" spans="1:1" x14ac:dyDescent="0.25">
      <c r="A9390" t="str">
        <f t="shared" ca="1" si="146"/>
        <v>OQ36EVKFPLTZXMTUF40</v>
      </c>
    </row>
    <row r="9391" spans="1:1" x14ac:dyDescent="0.25">
      <c r="A9391" t="str">
        <f t="shared" ca="1" si="146"/>
        <v>OC29NRWOKWVLIIEAI40</v>
      </c>
    </row>
    <row r="9392" spans="1:1" x14ac:dyDescent="0.25">
      <c r="A9392" t="str">
        <f t="shared" ca="1" si="146"/>
        <v>SJ26MNGNIUKQDIRJB30</v>
      </c>
    </row>
    <row r="9393" spans="1:1" x14ac:dyDescent="0.25">
      <c r="A9393" t="str">
        <f t="shared" ca="1" si="146"/>
        <v>QW83AXOZWFJFFEXYI19</v>
      </c>
    </row>
    <row r="9394" spans="1:1" x14ac:dyDescent="0.25">
      <c r="A9394" t="str">
        <f t="shared" ca="1" si="146"/>
        <v>WC62XJMSVKCCSXSOA94</v>
      </c>
    </row>
    <row r="9395" spans="1:1" x14ac:dyDescent="0.25">
      <c r="A9395" t="str">
        <f t="shared" ca="1" si="146"/>
        <v>VC28FGPNRZISKPHTC29</v>
      </c>
    </row>
    <row r="9396" spans="1:1" x14ac:dyDescent="0.25">
      <c r="A9396" t="str">
        <f t="shared" ca="1" si="146"/>
        <v>QD59QEVONSLATMKUE69</v>
      </c>
    </row>
    <row r="9397" spans="1:1" x14ac:dyDescent="0.25">
      <c r="A9397" t="str">
        <f t="shared" ca="1" si="146"/>
        <v>ZU19FFYLFFWIQGIBL82</v>
      </c>
    </row>
    <row r="9398" spans="1:1" x14ac:dyDescent="0.25">
      <c r="A9398" t="str">
        <f t="shared" ca="1" si="146"/>
        <v>GP38AWUIJQDNLPILA43</v>
      </c>
    </row>
    <row r="9399" spans="1:1" x14ac:dyDescent="0.25">
      <c r="A9399" t="str">
        <f t="shared" ca="1" si="146"/>
        <v>DH44SYCTWBFRDNHHS59</v>
      </c>
    </row>
    <row r="9400" spans="1:1" x14ac:dyDescent="0.25">
      <c r="A9400" t="str">
        <f t="shared" ca="1" si="146"/>
        <v>GJ61ANDPARHNPAILK85</v>
      </c>
    </row>
    <row r="9401" spans="1:1" x14ac:dyDescent="0.25">
      <c r="A9401" t="str">
        <f t="shared" ca="1" si="146"/>
        <v>HX64IGWHCLUFNYAEF73</v>
      </c>
    </row>
    <row r="9402" spans="1:1" x14ac:dyDescent="0.25">
      <c r="A9402" t="str">
        <f t="shared" ca="1" si="146"/>
        <v>TI70WPDZPIPHAJOOF90</v>
      </c>
    </row>
    <row r="9403" spans="1:1" x14ac:dyDescent="0.25">
      <c r="A9403" t="str">
        <f t="shared" ca="1" si="146"/>
        <v>MZ63YQBTUQQIUSUAV17</v>
      </c>
    </row>
    <row r="9404" spans="1:1" x14ac:dyDescent="0.25">
      <c r="A9404" t="str">
        <f t="shared" ca="1" si="146"/>
        <v>JV97IOUEHWYXYXDTW24</v>
      </c>
    </row>
    <row r="9405" spans="1:1" x14ac:dyDescent="0.25">
      <c r="A9405" t="str">
        <f t="shared" ca="1" si="146"/>
        <v>UW18DUJNRIWCBOVGH2</v>
      </c>
    </row>
    <row r="9406" spans="1:1" x14ac:dyDescent="0.25">
      <c r="A9406" t="str">
        <f t="shared" ca="1" si="146"/>
        <v>IQ98HCGQOLCLTIBPD59</v>
      </c>
    </row>
    <row r="9407" spans="1:1" x14ac:dyDescent="0.25">
      <c r="A9407" t="str">
        <f t="shared" ca="1" si="146"/>
        <v>HE99OTMNMHPKJEUCT60</v>
      </c>
    </row>
    <row r="9408" spans="1:1" x14ac:dyDescent="0.25">
      <c r="A9408" t="str">
        <f t="shared" ca="1" si="146"/>
        <v>JC93GLVZSVBLBDKQR14</v>
      </c>
    </row>
    <row r="9409" spans="1:1" x14ac:dyDescent="0.25">
      <c r="A9409" t="str">
        <f t="shared" ca="1" si="146"/>
        <v>BX30SXXWEUIAPOJJP60</v>
      </c>
    </row>
    <row r="9410" spans="1:1" x14ac:dyDescent="0.25">
      <c r="A9410" t="str">
        <f t="shared" ref="A9410:A9473" ca="1" si="1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TG64ETVAAKPYJIOXY76</v>
      </c>
    </row>
    <row r="9411" spans="1:1" x14ac:dyDescent="0.25">
      <c r="A9411" t="str">
        <f t="shared" ca="1" si="147"/>
        <v>RE14QYINAYOTGNFZN40</v>
      </c>
    </row>
    <row r="9412" spans="1:1" x14ac:dyDescent="0.25">
      <c r="A9412" t="str">
        <f t="shared" ca="1" si="147"/>
        <v>SP58NPMHTEKBNDAXV71</v>
      </c>
    </row>
    <row r="9413" spans="1:1" x14ac:dyDescent="0.25">
      <c r="A9413" t="str">
        <f t="shared" ca="1" si="147"/>
        <v>LL30TZWQMSZLMYZUS73</v>
      </c>
    </row>
    <row r="9414" spans="1:1" x14ac:dyDescent="0.25">
      <c r="A9414" t="str">
        <f t="shared" ca="1" si="147"/>
        <v>NU13MBUBOSIWNVLEM77</v>
      </c>
    </row>
    <row r="9415" spans="1:1" x14ac:dyDescent="0.25">
      <c r="A9415" t="str">
        <f t="shared" ca="1" si="147"/>
        <v>ZH95DYKSTGOLJEAIM11</v>
      </c>
    </row>
    <row r="9416" spans="1:1" x14ac:dyDescent="0.25">
      <c r="A9416" t="str">
        <f t="shared" ca="1" si="147"/>
        <v>QI64EADYUHXAPXIFR50</v>
      </c>
    </row>
    <row r="9417" spans="1:1" x14ac:dyDescent="0.25">
      <c r="A9417" t="str">
        <f t="shared" ca="1" si="147"/>
        <v>AK95FUBEAHJHTYOFF48</v>
      </c>
    </row>
    <row r="9418" spans="1:1" x14ac:dyDescent="0.25">
      <c r="A9418" t="str">
        <f t="shared" ca="1" si="147"/>
        <v>AA8QOLZCCLDRVSDG87</v>
      </c>
    </row>
    <row r="9419" spans="1:1" x14ac:dyDescent="0.25">
      <c r="A9419" t="str">
        <f t="shared" ca="1" si="147"/>
        <v>VC68DGJLEERFZLBPJ72</v>
      </c>
    </row>
    <row r="9420" spans="1:1" x14ac:dyDescent="0.25">
      <c r="A9420" t="str">
        <f t="shared" ca="1" si="147"/>
        <v>KD57AYFYGJRWGPGDN70</v>
      </c>
    </row>
    <row r="9421" spans="1:1" x14ac:dyDescent="0.25">
      <c r="A9421" t="str">
        <f t="shared" ca="1" si="147"/>
        <v>DI80HIHZYPGKXUZMV45</v>
      </c>
    </row>
    <row r="9422" spans="1:1" x14ac:dyDescent="0.25">
      <c r="A9422" t="str">
        <f t="shared" ca="1" si="147"/>
        <v>MU15HVKNTDQOONQWU40</v>
      </c>
    </row>
    <row r="9423" spans="1:1" x14ac:dyDescent="0.25">
      <c r="A9423" t="str">
        <f t="shared" ca="1" si="147"/>
        <v>QX91LULYUKJFBROMZ95</v>
      </c>
    </row>
    <row r="9424" spans="1:1" x14ac:dyDescent="0.25">
      <c r="A9424" t="str">
        <f t="shared" ca="1" si="147"/>
        <v>BZ23FSSUGEYCOYLLM34</v>
      </c>
    </row>
    <row r="9425" spans="1:1" x14ac:dyDescent="0.25">
      <c r="A9425" t="str">
        <f t="shared" ca="1" si="147"/>
        <v>QN44OMLEVDSTHQNAK4</v>
      </c>
    </row>
    <row r="9426" spans="1:1" x14ac:dyDescent="0.25">
      <c r="A9426" t="str">
        <f t="shared" ca="1" si="147"/>
        <v>XA45ZEXWUZCBJYZUM52</v>
      </c>
    </row>
    <row r="9427" spans="1:1" x14ac:dyDescent="0.25">
      <c r="A9427" t="str">
        <f t="shared" ca="1" si="147"/>
        <v>RO20IHEEQCARVNCAO32</v>
      </c>
    </row>
    <row r="9428" spans="1:1" x14ac:dyDescent="0.25">
      <c r="A9428" t="str">
        <f t="shared" ca="1" si="147"/>
        <v>MN87UOBKPXSCYOZOW78</v>
      </c>
    </row>
    <row r="9429" spans="1:1" x14ac:dyDescent="0.25">
      <c r="A9429" t="str">
        <f t="shared" ca="1" si="147"/>
        <v>XK73PAZDNYEEPTRIR53</v>
      </c>
    </row>
    <row r="9430" spans="1:1" x14ac:dyDescent="0.25">
      <c r="A9430" t="str">
        <f t="shared" ca="1" si="147"/>
        <v>LS11WIHDRZIPVRGTW34</v>
      </c>
    </row>
    <row r="9431" spans="1:1" x14ac:dyDescent="0.25">
      <c r="A9431" t="str">
        <f t="shared" ca="1" si="147"/>
        <v>XT55OCVOMARXXMRTV23</v>
      </c>
    </row>
    <row r="9432" spans="1:1" x14ac:dyDescent="0.25">
      <c r="A9432" t="str">
        <f t="shared" ca="1" si="147"/>
        <v>HM69ROSTDKFTJLQBE80</v>
      </c>
    </row>
    <row r="9433" spans="1:1" x14ac:dyDescent="0.25">
      <c r="A9433" t="str">
        <f t="shared" ca="1" si="147"/>
        <v>AH84JUYWDKTVIBXKE46</v>
      </c>
    </row>
    <row r="9434" spans="1:1" x14ac:dyDescent="0.25">
      <c r="A9434" t="str">
        <f t="shared" ca="1" si="147"/>
        <v>YG91SBHYNZAZZYVDM8</v>
      </c>
    </row>
    <row r="9435" spans="1:1" x14ac:dyDescent="0.25">
      <c r="A9435" t="str">
        <f t="shared" ca="1" si="147"/>
        <v>JC89PTDXDVICRFVTE41</v>
      </c>
    </row>
    <row r="9436" spans="1:1" x14ac:dyDescent="0.25">
      <c r="A9436" t="str">
        <f t="shared" ca="1" si="147"/>
        <v>EQ28YLYOEGLEANEBV4</v>
      </c>
    </row>
    <row r="9437" spans="1:1" x14ac:dyDescent="0.25">
      <c r="A9437" t="str">
        <f t="shared" ca="1" si="147"/>
        <v>UE39UTSFORWNFYFYK31</v>
      </c>
    </row>
    <row r="9438" spans="1:1" x14ac:dyDescent="0.25">
      <c r="A9438" t="str">
        <f t="shared" ca="1" si="147"/>
        <v>QK32OJALNPWFFQRUT90</v>
      </c>
    </row>
    <row r="9439" spans="1:1" x14ac:dyDescent="0.25">
      <c r="A9439" t="str">
        <f t="shared" ca="1" si="147"/>
        <v>AF29LHFQWZLODNZKK5</v>
      </c>
    </row>
    <row r="9440" spans="1:1" x14ac:dyDescent="0.25">
      <c r="A9440" t="str">
        <f t="shared" ca="1" si="147"/>
        <v>ZH19KCFCRGKSBHPHS38</v>
      </c>
    </row>
    <row r="9441" spans="1:1" x14ac:dyDescent="0.25">
      <c r="A9441" t="str">
        <f t="shared" ca="1" si="147"/>
        <v>GP74BVKBWHASUUMLA90</v>
      </c>
    </row>
    <row r="9442" spans="1:1" x14ac:dyDescent="0.25">
      <c r="A9442" t="str">
        <f t="shared" ca="1" si="147"/>
        <v>OQ9HNUTFYSIQATXY47</v>
      </c>
    </row>
    <row r="9443" spans="1:1" x14ac:dyDescent="0.25">
      <c r="A9443" t="str">
        <f t="shared" ca="1" si="147"/>
        <v>AT39EXCDJJIGARVNI8</v>
      </c>
    </row>
    <row r="9444" spans="1:1" x14ac:dyDescent="0.25">
      <c r="A9444" t="str">
        <f t="shared" ca="1" si="147"/>
        <v>ZE76ERMHMISRGWGHW83</v>
      </c>
    </row>
    <row r="9445" spans="1:1" x14ac:dyDescent="0.25">
      <c r="A9445" t="str">
        <f t="shared" ca="1" si="147"/>
        <v>UI65WUNHZAENTUFNM38</v>
      </c>
    </row>
    <row r="9446" spans="1:1" x14ac:dyDescent="0.25">
      <c r="A9446" t="str">
        <f t="shared" ca="1" si="147"/>
        <v>QG47JZASRAOJPTYJS57</v>
      </c>
    </row>
    <row r="9447" spans="1:1" x14ac:dyDescent="0.25">
      <c r="A9447" t="str">
        <f t="shared" ca="1" si="147"/>
        <v>LC46YMUCXZLNUHPJR7</v>
      </c>
    </row>
    <row r="9448" spans="1:1" x14ac:dyDescent="0.25">
      <c r="A9448" t="str">
        <f t="shared" ca="1" si="147"/>
        <v>MI14VCQTNWXQEYGGN40</v>
      </c>
    </row>
    <row r="9449" spans="1:1" x14ac:dyDescent="0.25">
      <c r="A9449" t="str">
        <f t="shared" ca="1" si="147"/>
        <v>QH32XCTHMIOLISVKZ81</v>
      </c>
    </row>
    <row r="9450" spans="1:1" x14ac:dyDescent="0.25">
      <c r="A9450" t="str">
        <f t="shared" ca="1" si="147"/>
        <v>LC8HRVPYAEYVKASN6</v>
      </c>
    </row>
    <row r="9451" spans="1:1" x14ac:dyDescent="0.25">
      <c r="A9451" t="str">
        <f t="shared" ca="1" si="147"/>
        <v>MY30QXMIFOWBJHDEW7</v>
      </c>
    </row>
    <row r="9452" spans="1:1" x14ac:dyDescent="0.25">
      <c r="A9452" t="str">
        <f t="shared" ca="1" si="147"/>
        <v>QB39WYLKCZOECQYCF7</v>
      </c>
    </row>
    <row r="9453" spans="1:1" x14ac:dyDescent="0.25">
      <c r="A9453" t="str">
        <f t="shared" ca="1" si="147"/>
        <v>GI5KJFDNAWYOKARO18</v>
      </c>
    </row>
    <row r="9454" spans="1:1" x14ac:dyDescent="0.25">
      <c r="A9454" t="str">
        <f t="shared" ca="1" si="147"/>
        <v>AS48PLYZJHNVXHFQZ24</v>
      </c>
    </row>
    <row r="9455" spans="1:1" x14ac:dyDescent="0.25">
      <c r="A9455" t="str">
        <f t="shared" ca="1" si="147"/>
        <v>MN65FXEMTLVYVMGHB56</v>
      </c>
    </row>
    <row r="9456" spans="1:1" x14ac:dyDescent="0.25">
      <c r="A9456" t="str">
        <f t="shared" ca="1" si="147"/>
        <v>WG74CLKEHBNFEDKKB86</v>
      </c>
    </row>
    <row r="9457" spans="1:1" x14ac:dyDescent="0.25">
      <c r="A9457" t="str">
        <f t="shared" ca="1" si="147"/>
        <v>LK1NXFZZOKJCHODN94</v>
      </c>
    </row>
    <row r="9458" spans="1:1" x14ac:dyDescent="0.25">
      <c r="A9458" t="str">
        <f t="shared" ca="1" si="147"/>
        <v>LU18COYWRMRUINNBM37</v>
      </c>
    </row>
    <row r="9459" spans="1:1" x14ac:dyDescent="0.25">
      <c r="A9459" t="str">
        <f t="shared" ca="1" si="147"/>
        <v>JN67XEJACMFMEQPFY91</v>
      </c>
    </row>
    <row r="9460" spans="1:1" x14ac:dyDescent="0.25">
      <c r="A9460" t="str">
        <f t="shared" ca="1" si="147"/>
        <v>CY63JXCKSDRBQOSWJ91</v>
      </c>
    </row>
    <row r="9461" spans="1:1" x14ac:dyDescent="0.25">
      <c r="A9461" t="str">
        <f t="shared" ca="1" si="147"/>
        <v>SO45CODTYNEKRGKMX23</v>
      </c>
    </row>
    <row r="9462" spans="1:1" x14ac:dyDescent="0.25">
      <c r="A9462" t="str">
        <f t="shared" ca="1" si="147"/>
        <v>FJ83HCBPLIADTDQJT13</v>
      </c>
    </row>
    <row r="9463" spans="1:1" x14ac:dyDescent="0.25">
      <c r="A9463" t="str">
        <f t="shared" ca="1" si="147"/>
        <v>LY73KZWEBGGMOROZH69</v>
      </c>
    </row>
    <row r="9464" spans="1:1" x14ac:dyDescent="0.25">
      <c r="A9464" t="str">
        <f t="shared" ca="1" si="147"/>
        <v>MC1XAJTWQWIAGNSB70</v>
      </c>
    </row>
    <row r="9465" spans="1:1" x14ac:dyDescent="0.25">
      <c r="A9465" t="str">
        <f t="shared" ca="1" si="147"/>
        <v>GW76LQTNAJMZMMOTJ94</v>
      </c>
    </row>
    <row r="9466" spans="1:1" x14ac:dyDescent="0.25">
      <c r="A9466" t="str">
        <f t="shared" ca="1" si="147"/>
        <v>EP48HZIUVWLXIOTBD12</v>
      </c>
    </row>
    <row r="9467" spans="1:1" x14ac:dyDescent="0.25">
      <c r="A9467" t="str">
        <f t="shared" ca="1" si="147"/>
        <v>CD58MFTLDMPZUZEMS61</v>
      </c>
    </row>
    <row r="9468" spans="1:1" x14ac:dyDescent="0.25">
      <c r="A9468" t="str">
        <f t="shared" ca="1" si="147"/>
        <v>XF30YTHIEPYTIJFSP86</v>
      </c>
    </row>
    <row r="9469" spans="1:1" x14ac:dyDescent="0.25">
      <c r="A9469" t="str">
        <f t="shared" ca="1" si="147"/>
        <v>VG11MOBQHFWAKRKRP74</v>
      </c>
    </row>
    <row r="9470" spans="1:1" x14ac:dyDescent="0.25">
      <c r="A9470" t="str">
        <f t="shared" ca="1" si="147"/>
        <v>FC2VPOXBLZLHDPBJ92</v>
      </c>
    </row>
    <row r="9471" spans="1:1" x14ac:dyDescent="0.25">
      <c r="A9471" t="str">
        <f t="shared" ca="1" si="147"/>
        <v>ZW94GEHHOTWCCLUVU17</v>
      </c>
    </row>
    <row r="9472" spans="1:1" x14ac:dyDescent="0.25">
      <c r="A9472" t="str">
        <f t="shared" ca="1" si="147"/>
        <v>YS33QKFSBOQLKDCXP53</v>
      </c>
    </row>
    <row r="9473" spans="1:1" x14ac:dyDescent="0.25">
      <c r="A9473" t="str">
        <f t="shared" ca="1" si="147"/>
        <v>UT52YPMNDDYJTKTVB25</v>
      </c>
    </row>
    <row r="9474" spans="1:1" x14ac:dyDescent="0.25">
      <c r="A9474" t="str">
        <f t="shared" ref="A9474:A9537" ca="1" si="1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EN50WMCFOUTJMCZDM30</v>
      </c>
    </row>
    <row r="9475" spans="1:1" x14ac:dyDescent="0.25">
      <c r="A9475" t="str">
        <f t="shared" ca="1" si="148"/>
        <v>SW23ENLABZETIQILF64</v>
      </c>
    </row>
    <row r="9476" spans="1:1" x14ac:dyDescent="0.25">
      <c r="A9476" t="str">
        <f t="shared" ca="1" si="148"/>
        <v>LK32DDWSLLRRQGCZM59</v>
      </c>
    </row>
    <row r="9477" spans="1:1" x14ac:dyDescent="0.25">
      <c r="A9477" t="str">
        <f t="shared" ca="1" si="148"/>
        <v>NE76VKRSPKKYABDBB62</v>
      </c>
    </row>
    <row r="9478" spans="1:1" x14ac:dyDescent="0.25">
      <c r="A9478" t="str">
        <f t="shared" ca="1" si="148"/>
        <v>QZ45RHEUKPBGFDTPP88</v>
      </c>
    </row>
    <row r="9479" spans="1:1" x14ac:dyDescent="0.25">
      <c r="A9479" t="str">
        <f t="shared" ca="1" si="148"/>
        <v>AU70PNSSTVCAQPYMS66</v>
      </c>
    </row>
    <row r="9480" spans="1:1" x14ac:dyDescent="0.25">
      <c r="A9480" t="str">
        <f t="shared" ca="1" si="148"/>
        <v>LR5BMEYPIIEHPYVI72</v>
      </c>
    </row>
    <row r="9481" spans="1:1" x14ac:dyDescent="0.25">
      <c r="A9481" t="str">
        <f t="shared" ca="1" si="148"/>
        <v>KF28GFVUBEQCCVULL27</v>
      </c>
    </row>
    <row r="9482" spans="1:1" x14ac:dyDescent="0.25">
      <c r="A9482" t="str">
        <f t="shared" ca="1" si="148"/>
        <v>UD76DAFJZZKLIEICA7</v>
      </c>
    </row>
    <row r="9483" spans="1:1" x14ac:dyDescent="0.25">
      <c r="A9483" t="str">
        <f t="shared" ca="1" si="148"/>
        <v>KI93HTFLMWRKUOSUX28</v>
      </c>
    </row>
    <row r="9484" spans="1:1" x14ac:dyDescent="0.25">
      <c r="A9484" t="str">
        <f t="shared" ca="1" si="148"/>
        <v>II5LAZKMCJEXAUCW42</v>
      </c>
    </row>
    <row r="9485" spans="1:1" x14ac:dyDescent="0.25">
      <c r="A9485" t="str">
        <f t="shared" ca="1" si="148"/>
        <v>PU28GUVRPOUABOXNY32</v>
      </c>
    </row>
    <row r="9486" spans="1:1" x14ac:dyDescent="0.25">
      <c r="A9486" t="str">
        <f t="shared" ca="1" si="148"/>
        <v>XP20LTPFOXWTSZAZB70</v>
      </c>
    </row>
    <row r="9487" spans="1:1" x14ac:dyDescent="0.25">
      <c r="A9487" t="str">
        <f t="shared" ca="1" si="148"/>
        <v>MP35WHKYAFCJNOZMH62</v>
      </c>
    </row>
    <row r="9488" spans="1:1" x14ac:dyDescent="0.25">
      <c r="A9488" t="str">
        <f t="shared" ca="1" si="148"/>
        <v>NI22JUAFKLUBZCHFH16</v>
      </c>
    </row>
    <row r="9489" spans="1:1" x14ac:dyDescent="0.25">
      <c r="A9489" t="str">
        <f t="shared" ca="1" si="148"/>
        <v>CE20OLPILCCODGGQI32</v>
      </c>
    </row>
    <row r="9490" spans="1:1" x14ac:dyDescent="0.25">
      <c r="A9490" t="str">
        <f t="shared" ca="1" si="148"/>
        <v>WH99SJHRTFUIUMOYB48</v>
      </c>
    </row>
    <row r="9491" spans="1:1" x14ac:dyDescent="0.25">
      <c r="A9491" t="str">
        <f t="shared" ca="1" si="148"/>
        <v>UN98KMCCCIEQKAHBH81</v>
      </c>
    </row>
    <row r="9492" spans="1:1" x14ac:dyDescent="0.25">
      <c r="A9492" t="str">
        <f t="shared" ca="1" si="148"/>
        <v>ZL85VLQGJAJGZGADH26</v>
      </c>
    </row>
    <row r="9493" spans="1:1" x14ac:dyDescent="0.25">
      <c r="A9493" t="str">
        <f t="shared" ca="1" si="148"/>
        <v>MX78FPFSTIMZKBULY15</v>
      </c>
    </row>
    <row r="9494" spans="1:1" x14ac:dyDescent="0.25">
      <c r="A9494" t="str">
        <f t="shared" ca="1" si="148"/>
        <v>LK17QVNZGAZNHNCID40</v>
      </c>
    </row>
    <row r="9495" spans="1:1" x14ac:dyDescent="0.25">
      <c r="A9495" t="str">
        <f t="shared" ca="1" si="148"/>
        <v>KY71QBGHXWGXVBUHB81</v>
      </c>
    </row>
    <row r="9496" spans="1:1" x14ac:dyDescent="0.25">
      <c r="A9496" t="str">
        <f t="shared" ca="1" si="148"/>
        <v>IF39BEQGJIYDNAQIG20</v>
      </c>
    </row>
    <row r="9497" spans="1:1" x14ac:dyDescent="0.25">
      <c r="A9497" t="str">
        <f t="shared" ca="1" si="148"/>
        <v>MY5CRWWIWGMDREJH46</v>
      </c>
    </row>
    <row r="9498" spans="1:1" x14ac:dyDescent="0.25">
      <c r="A9498" t="str">
        <f t="shared" ca="1" si="148"/>
        <v>WK93ESTPAEWBKJKHX19</v>
      </c>
    </row>
    <row r="9499" spans="1:1" x14ac:dyDescent="0.25">
      <c r="A9499" t="str">
        <f t="shared" ca="1" si="148"/>
        <v>EL77ZVURNZYIOVMEI38</v>
      </c>
    </row>
    <row r="9500" spans="1:1" x14ac:dyDescent="0.25">
      <c r="A9500" t="str">
        <f t="shared" ca="1" si="148"/>
        <v>BF74YSZQPEKQVXJNC74</v>
      </c>
    </row>
    <row r="9501" spans="1:1" x14ac:dyDescent="0.25">
      <c r="A9501" t="str">
        <f t="shared" ca="1" si="148"/>
        <v>UR60TXEWWCMMYLXGS11</v>
      </c>
    </row>
    <row r="9502" spans="1:1" x14ac:dyDescent="0.25">
      <c r="A9502" t="str">
        <f t="shared" ca="1" si="148"/>
        <v>WR4LKNCYTAMFALLD37</v>
      </c>
    </row>
    <row r="9503" spans="1:1" x14ac:dyDescent="0.25">
      <c r="A9503" t="str">
        <f t="shared" ca="1" si="148"/>
        <v>KR32LELCWAWNDMSNO42</v>
      </c>
    </row>
    <row r="9504" spans="1:1" x14ac:dyDescent="0.25">
      <c r="A9504" t="str">
        <f t="shared" ca="1" si="148"/>
        <v>AS81EGTRITAPDPVPP17</v>
      </c>
    </row>
    <row r="9505" spans="1:1" x14ac:dyDescent="0.25">
      <c r="A9505" t="str">
        <f t="shared" ca="1" si="148"/>
        <v>JU13LSXGKPVHSEIEA6</v>
      </c>
    </row>
    <row r="9506" spans="1:1" x14ac:dyDescent="0.25">
      <c r="A9506" t="str">
        <f t="shared" ca="1" si="148"/>
        <v>CY37KCTFNTDABILMZ83</v>
      </c>
    </row>
    <row r="9507" spans="1:1" x14ac:dyDescent="0.25">
      <c r="A9507" t="str">
        <f t="shared" ca="1" si="148"/>
        <v>DC51BFOEIBCVTDNHK46</v>
      </c>
    </row>
    <row r="9508" spans="1:1" x14ac:dyDescent="0.25">
      <c r="A9508" t="str">
        <f t="shared" ca="1" si="148"/>
        <v>TR7IZBBUQQZAJLAS98</v>
      </c>
    </row>
    <row r="9509" spans="1:1" x14ac:dyDescent="0.25">
      <c r="A9509" t="str">
        <f t="shared" ca="1" si="148"/>
        <v>MB34FYAMFKCNFPIUH5</v>
      </c>
    </row>
    <row r="9510" spans="1:1" x14ac:dyDescent="0.25">
      <c r="A9510" t="str">
        <f t="shared" ca="1" si="148"/>
        <v>PB66GUXKERGQNKBVP95</v>
      </c>
    </row>
    <row r="9511" spans="1:1" x14ac:dyDescent="0.25">
      <c r="A9511" t="str">
        <f t="shared" ca="1" si="148"/>
        <v>BP63COXAUQICATGUI55</v>
      </c>
    </row>
    <row r="9512" spans="1:1" x14ac:dyDescent="0.25">
      <c r="A9512" t="str">
        <f t="shared" ca="1" si="148"/>
        <v>SZ95SITPJZRHMHCCX35</v>
      </c>
    </row>
    <row r="9513" spans="1:1" x14ac:dyDescent="0.25">
      <c r="A9513" t="str">
        <f t="shared" ca="1" si="148"/>
        <v>XL29WQERBZDNRLEUE22</v>
      </c>
    </row>
    <row r="9514" spans="1:1" x14ac:dyDescent="0.25">
      <c r="A9514" t="str">
        <f t="shared" ca="1" si="148"/>
        <v>MX95KFUEEHDDZXMOP44</v>
      </c>
    </row>
    <row r="9515" spans="1:1" x14ac:dyDescent="0.25">
      <c r="A9515" t="str">
        <f t="shared" ca="1" si="148"/>
        <v>QS82KHRMVGZZQFQFI19</v>
      </c>
    </row>
    <row r="9516" spans="1:1" x14ac:dyDescent="0.25">
      <c r="A9516" t="str">
        <f t="shared" ca="1" si="148"/>
        <v>XY87UXBXGTAXZGRLC0</v>
      </c>
    </row>
    <row r="9517" spans="1:1" x14ac:dyDescent="0.25">
      <c r="A9517" t="str">
        <f t="shared" ca="1" si="148"/>
        <v>LU67LRKJTHYYBGXLS13</v>
      </c>
    </row>
    <row r="9518" spans="1:1" x14ac:dyDescent="0.25">
      <c r="A9518" t="str">
        <f t="shared" ca="1" si="148"/>
        <v>DF4WPIDEKDOINPRM80</v>
      </c>
    </row>
    <row r="9519" spans="1:1" x14ac:dyDescent="0.25">
      <c r="A9519" t="str">
        <f t="shared" ca="1" si="148"/>
        <v>RQ33BJXQFASURRDYM7</v>
      </c>
    </row>
    <row r="9520" spans="1:1" x14ac:dyDescent="0.25">
      <c r="A9520" t="str">
        <f t="shared" ca="1" si="148"/>
        <v>IT34DWKVDQKLRYRQE76</v>
      </c>
    </row>
    <row r="9521" spans="1:1" x14ac:dyDescent="0.25">
      <c r="A9521" t="str">
        <f t="shared" ca="1" si="148"/>
        <v>UC73AFYTRTKHSWPAH3</v>
      </c>
    </row>
    <row r="9522" spans="1:1" x14ac:dyDescent="0.25">
      <c r="A9522" t="str">
        <f t="shared" ca="1" si="148"/>
        <v>PI66ZPUAFMYNGLWIG77</v>
      </c>
    </row>
    <row r="9523" spans="1:1" x14ac:dyDescent="0.25">
      <c r="A9523" t="str">
        <f t="shared" ca="1" si="148"/>
        <v>JU66RUCMZHGRGEFSL55</v>
      </c>
    </row>
    <row r="9524" spans="1:1" x14ac:dyDescent="0.25">
      <c r="A9524" t="str">
        <f t="shared" ca="1" si="148"/>
        <v>ES18AEQJDFDLBKMCD40</v>
      </c>
    </row>
    <row r="9525" spans="1:1" x14ac:dyDescent="0.25">
      <c r="A9525" t="str">
        <f t="shared" ca="1" si="148"/>
        <v>HH41XXKXFXIHZQRZD94</v>
      </c>
    </row>
    <row r="9526" spans="1:1" x14ac:dyDescent="0.25">
      <c r="A9526" t="str">
        <f t="shared" ca="1" si="148"/>
        <v>PJ89GUXIXHHNEWAZP34</v>
      </c>
    </row>
    <row r="9527" spans="1:1" x14ac:dyDescent="0.25">
      <c r="A9527" t="str">
        <f t="shared" ca="1" si="148"/>
        <v>HT10IJYBNDAAFJFVT99</v>
      </c>
    </row>
    <row r="9528" spans="1:1" x14ac:dyDescent="0.25">
      <c r="A9528" t="str">
        <f t="shared" ca="1" si="148"/>
        <v>FN88QBEWGGRYAZQKQ12</v>
      </c>
    </row>
    <row r="9529" spans="1:1" x14ac:dyDescent="0.25">
      <c r="A9529" t="str">
        <f t="shared" ca="1" si="148"/>
        <v>SI71ZEYVPAERZGKJA40</v>
      </c>
    </row>
    <row r="9530" spans="1:1" x14ac:dyDescent="0.25">
      <c r="A9530" t="str">
        <f t="shared" ca="1" si="148"/>
        <v>TA14DKLITHNTZEPFX4</v>
      </c>
    </row>
    <row r="9531" spans="1:1" x14ac:dyDescent="0.25">
      <c r="A9531" t="str">
        <f t="shared" ca="1" si="148"/>
        <v>WD17QNQPOFXZRQATM41</v>
      </c>
    </row>
    <row r="9532" spans="1:1" x14ac:dyDescent="0.25">
      <c r="A9532" t="str">
        <f t="shared" ca="1" si="148"/>
        <v>HX66DTYCFFDUSJVMZ51</v>
      </c>
    </row>
    <row r="9533" spans="1:1" x14ac:dyDescent="0.25">
      <c r="A9533" t="str">
        <f t="shared" ca="1" si="148"/>
        <v>YC92OETLXEODBESNZ65</v>
      </c>
    </row>
    <row r="9534" spans="1:1" x14ac:dyDescent="0.25">
      <c r="A9534" t="str">
        <f t="shared" ca="1" si="148"/>
        <v>RJ33GTPSVEUAZEXSE96</v>
      </c>
    </row>
    <row r="9535" spans="1:1" x14ac:dyDescent="0.25">
      <c r="A9535" t="str">
        <f t="shared" ca="1" si="148"/>
        <v>TB72GWHWOMTYJXCVW63</v>
      </c>
    </row>
    <row r="9536" spans="1:1" x14ac:dyDescent="0.25">
      <c r="A9536" t="str">
        <f t="shared" ca="1" si="148"/>
        <v>XY1IOTLKEPOYVIGG60</v>
      </c>
    </row>
    <row r="9537" spans="1:1" x14ac:dyDescent="0.25">
      <c r="A9537" t="str">
        <f t="shared" ca="1" si="148"/>
        <v>WD38QRMYSPCMUUDHD65</v>
      </c>
    </row>
    <row r="9538" spans="1:1" x14ac:dyDescent="0.25">
      <c r="A9538" t="str">
        <f t="shared" ref="A9538:A9601" ca="1" si="1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WE25ZHCUMIQZPERDA64</v>
      </c>
    </row>
    <row r="9539" spans="1:1" x14ac:dyDescent="0.25">
      <c r="A9539" t="str">
        <f t="shared" ca="1" si="149"/>
        <v>MA90APUWPYTWTTPHC79</v>
      </c>
    </row>
    <row r="9540" spans="1:1" x14ac:dyDescent="0.25">
      <c r="A9540" t="str">
        <f t="shared" ca="1" si="149"/>
        <v>RX3FOAWCXKAUVXNV34</v>
      </c>
    </row>
    <row r="9541" spans="1:1" x14ac:dyDescent="0.25">
      <c r="A9541" t="str">
        <f t="shared" ca="1" si="149"/>
        <v>IM37NRGKVNUXROQQI8</v>
      </c>
    </row>
    <row r="9542" spans="1:1" x14ac:dyDescent="0.25">
      <c r="A9542" t="str">
        <f t="shared" ca="1" si="149"/>
        <v>AT16BEQLXWHZDYMGI81</v>
      </c>
    </row>
    <row r="9543" spans="1:1" x14ac:dyDescent="0.25">
      <c r="A9543" t="str">
        <f t="shared" ca="1" si="149"/>
        <v>SL31IEFPIPPAOZCKY89</v>
      </c>
    </row>
    <row r="9544" spans="1:1" x14ac:dyDescent="0.25">
      <c r="A9544" t="str">
        <f t="shared" ca="1" si="149"/>
        <v>VZ62KALWHVVDAIVQW26</v>
      </c>
    </row>
    <row r="9545" spans="1:1" x14ac:dyDescent="0.25">
      <c r="A9545" t="str">
        <f t="shared" ca="1" si="149"/>
        <v>EM15UFJENAHPAMLSQ9</v>
      </c>
    </row>
    <row r="9546" spans="1:1" x14ac:dyDescent="0.25">
      <c r="A9546" t="str">
        <f t="shared" ca="1" si="149"/>
        <v>FD96CHSGFPJBRQAVB10</v>
      </c>
    </row>
    <row r="9547" spans="1:1" x14ac:dyDescent="0.25">
      <c r="A9547" t="str">
        <f t="shared" ca="1" si="149"/>
        <v>UC45LNJSXAZMBACFR35</v>
      </c>
    </row>
    <row r="9548" spans="1:1" x14ac:dyDescent="0.25">
      <c r="A9548" t="str">
        <f t="shared" ca="1" si="149"/>
        <v>JC87MXVILUIFYHHFQ18</v>
      </c>
    </row>
    <row r="9549" spans="1:1" x14ac:dyDescent="0.25">
      <c r="A9549" t="str">
        <f t="shared" ca="1" si="149"/>
        <v>YB51ATTOCCZFCMQBQ86</v>
      </c>
    </row>
    <row r="9550" spans="1:1" x14ac:dyDescent="0.25">
      <c r="A9550" t="str">
        <f t="shared" ca="1" si="149"/>
        <v>AB42EQFKKLJGFZCHT51</v>
      </c>
    </row>
    <row r="9551" spans="1:1" x14ac:dyDescent="0.25">
      <c r="A9551" t="str">
        <f t="shared" ca="1" si="149"/>
        <v>AW79GFBFINCMADHPC68</v>
      </c>
    </row>
    <row r="9552" spans="1:1" x14ac:dyDescent="0.25">
      <c r="A9552" t="str">
        <f t="shared" ca="1" si="149"/>
        <v>DN29HGVATJGIWBSAI83</v>
      </c>
    </row>
    <row r="9553" spans="1:1" x14ac:dyDescent="0.25">
      <c r="A9553" t="str">
        <f t="shared" ca="1" si="149"/>
        <v>PO5MMHLYYQOFPPHA33</v>
      </c>
    </row>
    <row r="9554" spans="1:1" x14ac:dyDescent="0.25">
      <c r="A9554" t="str">
        <f t="shared" ca="1" si="149"/>
        <v>IT5XTKDNNPJALMBE58</v>
      </c>
    </row>
    <row r="9555" spans="1:1" x14ac:dyDescent="0.25">
      <c r="A9555" t="str">
        <f t="shared" ca="1" si="149"/>
        <v>RB2WACADOWUUDULW37</v>
      </c>
    </row>
    <row r="9556" spans="1:1" x14ac:dyDescent="0.25">
      <c r="A9556" t="str">
        <f t="shared" ca="1" si="149"/>
        <v>FX62LGEDPBWAFSWFA45</v>
      </c>
    </row>
    <row r="9557" spans="1:1" x14ac:dyDescent="0.25">
      <c r="A9557" t="str">
        <f t="shared" ca="1" si="149"/>
        <v>UE96LFQIUCDXSNSGK96</v>
      </c>
    </row>
    <row r="9558" spans="1:1" x14ac:dyDescent="0.25">
      <c r="A9558" t="str">
        <f t="shared" ca="1" si="149"/>
        <v>VG76VCBHRYZKQQMEO42</v>
      </c>
    </row>
    <row r="9559" spans="1:1" x14ac:dyDescent="0.25">
      <c r="A9559" t="str">
        <f t="shared" ca="1" si="149"/>
        <v>ER33AKHGKPYZHFQNL69</v>
      </c>
    </row>
    <row r="9560" spans="1:1" x14ac:dyDescent="0.25">
      <c r="A9560" t="str">
        <f t="shared" ca="1" si="149"/>
        <v>WN72WFSRIPQQWGPLA91</v>
      </c>
    </row>
    <row r="9561" spans="1:1" x14ac:dyDescent="0.25">
      <c r="A9561" t="str">
        <f t="shared" ca="1" si="149"/>
        <v>ZO10XZOWEBZRNTZUH15</v>
      </c>
    </row>
    <row r="9562" spans="1:1" x14ac:dyDescent="0.25">
      <c r="A9562" t="str">
        <f t="shared" ca="1" si="149"/>
        <v>ET52DDDBQMVHJPXLY95</v>
      </c>
    </row>
    <row r="9563" spans="1:1" x14ac:dyDescent="0.25">
      <c r="A9563" t="str">
        <f t="shared" ca="1" si="149"/>
        <v>QY34ZNHGACQZSUMRM15</v>
      </c>
    </row>
    <row r="9564" spans="1:1" x14ac:dyDescent="0.25">
      <c r="A9564" t="str">
        <f t="shared" ca="1" si="149"/>
        <v>PA96FHLWBYYFOGKWQ46</v>
      </c>
    </row>
    <row r="9565" spans="1:1" x14ac:dyDescent="0.25">
      <c r="A9565" t="str">
        <f t="shared" ca="1" si="149"/>
        <v>KI25OFKNOHSDMYQBY47</v>
      </c>
    </row>
    <row r="9566" spans="1:1" x14ac:dyDescent="0.25">
      <c r="A9566" t="str">
        <f t="shared" ca="1" si="149"/>
        <v>VA8LMIWUYEGOMTDS43</v>
      </c>
    </row>
    <row r="9567" spans="1:1" x14ac:dyDescent="0.25">
      <c r="A9567" t="str">
        <f t="shared" ca="1" si="149"/>
        <v>QU98ZAHAIYUMSMWGF43</v>
      </c>
    </row>
    <row r="9568" spans="1:1" x14ac:dyDescent="0.25">
      <c r="A9568" t="str">
        <f t="shared" ca="1" si="149"/>
        <v>KF32ZDEBOXKLNRBHM65</v>
      </c>
    </row>
    <row r="9569" spans="1:1" x14ac:dyDescent="0.25">
      <c r="A9569" t="str">
        <f t="shared" ca="1" si="149"/>
        <v>NG44WDSCWVEQCAKJW29</v>
      </c>
    </row>
    <row r="9570" spans="1:1" x14ac:dyDescent="0.25">
      <c r="A9570" t="str">
        <f t="shared" ca="1" si="149"/>
        <v>WM88YKHHBIGAKSNAR76</v>
      </c>
    </row>
    <row r="9571" spans="1:1" x14ac:dyDescent="0.25">
      <c r="A9571" t="str">
        <f t="shared" ca="1" si="149"/>
        <v>HG38USNLDIQCKQAGD84</v>
      </c>
    </row>
    <row r="9572" spans="1:1" x14ac:dyDescent="0.25">
      <c r="A9572" t="str">
        <f t="shared" ca="1" si="149"/>
        <v>TQ23VFRCVRWBPCCHH69</v>
      </c>
    </row>
    <row r="9573" spans="1:1" x14ac:dyDescent="0.25">
      <c r="A9573" t="str">
        <f t="shared" ca="1" si="149"/>
        <v>WE73YPGJGCIBIGWBP97</v>
      </c>
    </row>
    <row r="9574" spans="1:1" x14ac:dyDescent="0.25">
      <c r="A9574" t="str">
        <f t="shared" ca="1" si="149"/>
        <v>SY96CXWQOUXVDLGQD21</v>
      </c>
    </row>
    <row r="9575" spans="1:1" x14ac:dyDescent="0.25">
      <c r="A9575" t="str">
        <f t="shared" ca="1" si="149"/>
        <v>SQ62FFDTJYBMKXAWS74</v>
      </c>
    </row>
    <row r="9576" spans="1:1" x14ac:dyDescent="0.25">
      <c r="A9576" t="str">
        <f t="shared" ca="1" si="149"/>
        <v>MP43DGLFAKJROQOJQ11</v>
      </c>
    </row>
    <row r="9577" spans="1:1" x14ac:dyDescent="0.25">
      <c r="A9577" t="str">
        <f t="shared" ca="1" si="149"/>
        <v>SB31WBCOIHCMOWHOO34</v>
      </c>
    </row>
    <row r="9578" spans="1:1" x14ac:dyDescent="0.25">
      <c r="A9578" t="str">
        <f t="shared" ca="1" si="149"/>
        <v>XR96OGZNDEXIZBMZO67</v>
      </c>
    </row>
    <row r="9579" spans="1:1" x14ac:dyDescent="0.25">
      <c r="A9579" t="str">
        <f t="shared" ca="1" si="149"/>
        <v>HR87TQXWRKHYUSLWZ92</v>
      </c>
    </row>
    <row r="9580" spans="1:1" x14ac:dyDescent="0.25">
      <c r="A9580" t="str">
        <f t="shared" ca="1" si="149"/>
        <v>QG21OFYWFOBTXXMRH12</v>
      </c>
    </row>
    <row r="9581" spans="1:1" x14ac:dyDescent="0.25">
      <c r="A9581" t="str">
        <f t="shared" ca="1" si="149"/>
        <v>LH60DKCRGTBCKIFVC29</v>
      </c>
    </row>
    <row r="9582" spans="1:1" x14ac:dyDescent="0.25">
      <c r="A9582" t="str">
        <f t="shared" ca="1" si="149"/>
        <v>NC61QELRNVIQNBIWP70</v>
      </c>
    </row>
    <row r="9583" spans="1:1" x14ac:dyDescent="0.25">
      <c r="A9583" t="str">
        <f t="shared" ca="1" si="149"/>
        <v>FQ25WWDUHKGAMLVKD83</v>
      </c>
    </row>
    <row r="9584" spans="1:1" x14ac:dyDescent="0.25">
      <c r="A9584" t="str">
        <f t="shared" ca="1" si="149"/>
        <v>HF15SOLFVWPACXTSF95</v>
      </c>
    </row>
    <row r="9585" spans="1:1" x14ac:dyDescent="0.25">
      <c r="A9585" t="str">
        <f t="shared" ca="1" si="149"/>
        <v>UQ73FDDCLSTSEYMMM42</v>
      </c>
    </row>
    <row r="9586" spans="1:1" x14ac:dyDescent="0.25">
      <c r="A9586" t="str">
        <f t="shared" ca="1" si="149"/>
        <v>VX95HRWJSKDNKQUPU70</v>
      </c>
    </row>
    <row r="9587" spans="1:1" x14ac:dyDescent="0.25">
      <c r="A9587" t="str">
        <f t="shared" ca="1" si="149"/>
        <v>ED37VMTKNCEHDMPZZ35</v>
      </c>
    </row>
    <row r="9588" spans="1:1" x14ac:dyDescent="0.25">
      <c r="A9588" t="str">
        <f t="shared" ca="1" si="149"/>
        <v>VE78CDBMUCMWRSKNR23</v>
      </c>
    </row>
    <row r="9589" spans="1:1" x14ac:dyDescent="0.25">
      <c r="A9589" t="str">
        <f t="shared" ca="1" si="149"/>
        <v>GA29VMXYJMDRUZOEY44</v>
      </c>
    </row>
    <row r="9590" spans="1:1" x14ac:dyDescent="0.25">
      <c r="A9590" t="str">
        <f t="shared" ca="1" si="149"/>
        <v>NV96PRIDVJJOODLLQ17</v>
      </c>
    </row>
    <row r="9591" spans="1:1" x14ac:dyDescent="0.25">
      <c r="A9591" t="str">
        <f t="shared" ca="1" si="149"/>
        <v>GQ45EDRBQZKPJZAMT57</v>
      </c>
    </row>
    <row r="9592" spans="1:1" x14ac:dyDescent="0.25">
      <c r="A9592" t="str">
        <f t="shared" ca="1" si="149"/>
        <v>LE9KABHLRWYNAXAL73</v>
      </c>
    </row>
    <row r="9593" spans="1:1" x14ac:dyDescent="0.25">
      <c r="A9593" t="str">
        <f t="shared" ca="1" si="149"/>
        <v>IM21UQZRHCDOAKYTE59</v>
      </c>
    </row>
    <row r="9594" spans="1:1" x14ac:dyDescent="0.25">
      <c r="A9594" t="str">
        <f t="shared" ca="1" si="149"/>
        <v>JQ35CCSPYJDEYBDXJ10</v>
      </c>
    </row>
    <row r="9595" spans="1:1" x14ac:dyDescent="0.25">
      <c r="A9595" t="str">
        <f t="shared" ca="1" si="149"/>
        <v>WI29MGSDPWOQXDETX32</v>
      </c>
    </row>
    <row r="9596" spans="1:1" x14ac:dyDescent="0.25">
      <c r="A9596" t="str">
        <f t="shared" ca="1" si="149"/>
        <v>VU67PXJHOICIRNQFT43</v>
      </c>
    </row>
    <row r="9597" spans="1:1" x14ac:dyDescent="0.25">
      <c r="A9597" t="str">
        <f t="shared" ca="1" si="149"/>
        <v>RM18IFEACTGYQXJID6</v>
      </c>
    </row>
    <row r="9598" spans="1:1" x14ac:dyDescent="0.25">
      <c r="A9598" t="str">
        <f t="shared" ca="1" si="149"/>
        <v>AT88XQDLYBAZANQXT34</v>
      </c>
    </row>
    <row r="9599" spans="1:1" x14ac:dyDescent="0.25">
      <c r="A9599" t="str">
        <f t="shared" ca="1" si="149"/>
        <v>DT0GVZMSHJFOEFIS98</v>
      </c>
    </row>
    <row r="9600" spans="1:1" x14ac:dyDescent="0.25">
      <c r="A9600" t="str">
        <f t="shared" ca="1" si="149"/>
        <v>DH76AAWZYROBHBEQF9</v>
      </c>
    </row>
    <row r="9601" spans="1:1" x14ac:dyDescent="0.25">
      <c r="A9601" t="str">
        <f t="shared" ca="1" si="149"/>
        <v>TC19BWSFUKJUYTVIQ5</v>
      </c>
    </row>
    <row r="9602" spans="1:1" x14ac:dyDescent="0.25">
      <c r="A9602" t="str">
        <f t="shared" ref="A9602:A9665" ca="1" si="1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KJ13DOMPAFUFDDRLT73</v>
      </c>
    </row>
    <row r="9603" spans="1:1" x14ac:dyDescent="0.25">
      <c r="A9603" t="str">
        <f t="shared" ca="1" si="150"/>
        <v>HX80LXTWFNBDHWQWL24</v>
      </c>
    </row>
    <row r="9604" spans="1:1" x14ac:dyDescent="0.25">
      <c r="A9604" t="str">
        <f t="shared" ca="1" si="150"/>
        <v>EV27QKOMTXEACEAMT5</v>
      </c>
    </row>
    <row r="9605" spans="1:1" x14ac:dyDescent="0.25">
      <c r="A9605" t="str">
        <f t="shared" ca="1" si="150"/>
        <v>ME85JWYYXSJRCRISN8</v>
      </c>
    </row>
    <row r="9606" spans="1:1" x14ac:dyDescent="0.25">
      <c r="A9606" t="str">
        <f t="shared" ca="1" si="150"/>
        <v>EL5LEPVRBJQHWETY88</v>
      </c>
    </row>
    <row r="9607" spans="1:1" x14ac:dyDescent="0.25">
      <c r="A9607" t="str">
        <f t="shared" ca="1" si="150"/>
        <v>DK14PWRPLLCGRKJSD68</v>
      </c>
    </row>
    <row r="9608" spans="1:1" x14ac:dyDescent="0.25">
      <c r="A9608" t="str">
        <f t="shared" ca="1" si="150"/>
        <v>YH48CMLGBXKSWPUHP99</v>
      </c>
    </row>
    <row r="9609" spans="1:1" x14ac:dyDescent="0.25">
      <c r="A9609" t="str">
        <f t="shared" ca="1" si="150"/>
        <v>NV3TQAMKSOXMPVKK74</v>
      </c>
    </row>
    <row r="9610" spans="1:1" x14ac:dyDescent="0.25">
      <c r="A9610" t="str">
        <f t="shared" ca="1" si="150"/>
        <v>HV40FRLIVPDKMMTYA52</v>
      </c>
    </row>
    <row r="9611" spans="1:1" x14ac:dyDescent="0.25">
      <c r="A9611" t="str">
        <f t="shared" ca="1" si="150"/>
        <v>JI65LXGWGPYFAYRGI94</v>
      </c>
    </row>
    <row r="9612" spans="1:1" x14ac:dyDescent="0.25">
      <c r="A9612" t="str">
        <f t="shared" ca="1" si="150"/>
        <v>RO21VPHXQVQONMCGZ37</v>
      </c>
    </row>
    <row r="9613" spans="1:1" x14ac:dyDescent="0.25">
      <c r="A9613" t="str">
        <f t="shared" ca="1" si="150"/>
        <v>YO48ARRFWFLODWHAK10</v>
      </c>
    </row>
    <row r="9614" spans="1:1" x14ac:dyDescent="0.25">
      <c r="A9614" t="str">
        <f t="shared" ca="1" si="150"/>
        <v>SX60FOQALQKMGPIUX88</v>
      </c>
    </row>
    <row r="9615" spans="1:1" x14ac:dyDescent="0.25">
      <c r="A9615" t="str">
        <f t="shared" ca="1" si="150"/>
        <v>DM54ZYUNNHCDOSDMU85</v>
      </c>
    </row>
    <row r="9616" spans="1:1" x14ac:dyDescent="0.25">
      <c r="A9616" t="str">
        <f t="shared" ca="1" si="150"/>
        <v>CU60BSLNEAMTRSMJT78</v>
      </c>
    </row>
    <row r="9617" spans="1:1" x14ac:dyDescent="0.25">
      <c r="A9617" t="str">
        <f t="shared" ca="1" si="150"/>
        <v>DF55YJGUYNFJJUQOF3</v>
      </c>
    </row>
    <row r="9618" spans="1:1" x14ac:dyDescent="0.25">
      <c r="A9618" t="str">
        <f t="shared" ca="1" si="150"/>
        <v>KY95SAJNEWKNNWEIF43</v>
      </c>
    </row>
    <row r="9619" spans="1:1" x14ac:dyDescent="0.25">
      <c r="A9619" t="str">
        <f t="shared" ca="1" si="150"/>
        <v>EY14CGMYOMZQLXOFP33</v>
      </c>
    </row>
    <row r="9620" spans="1:1" x14ac:dyDescent="0.25">
      <c r="A9620" t="str">
        <f t="shared" ca="1" si="150"/>
        <v>AZ47JKVSGRZPBKIKN62</v>
      </c>
    </row>
    <row r="9621" spans="1:1" x14ac:dyDescent="0.25">
      <c r="A9621" t="str">
        <f t="shared" ca="1" si="150"/>
        <v>FW29RZWQZIUTMLLGW63</v>
      </c>
    </row>
    <row r="9622" spans="1:1" x14ac:dyDescent="0.25">
      <c r="A9622" t="str">
        <f t="shared" ca="1" si="150"/>
        <v>CW31KXCBWYEKVTFZS37</v>
      </c>
    </row>
    <row r="9623" spans="1:1" x14ac:dyDescent="0.25">
      <c r="A9623" t="str">
        <f t="shared" ca="1" si="150"/>
        <v>SB97GCFQMTQFMIAIC98</v>
      </c>
    </row>
    <row r="9624" spans="1:1" x14ac:dyDescent="0.25">
      <c r="A9624" t="str">
        <f t="shared" ca="1" si="150"/>
        <v>RY71PUMBUHBKVGMIQ49</v>
      </c>
    </row>
    <row r="9625" spans="1:1" x14ac:dyDescent="0.25">
      <c r="A9625" t="str">
        <f t="shared" ca="1" si="150"/>
        <v>AE39QDVEUSCFHMYEU38</v>
      </c>
    </row>
    <row r="9626" spans="1:1" x14ac:dyDescent="0.25">
      <c r="A9626" t="str">
        <f t="shared" ca="1" si="150"/>
        <v>CK18PUWZYIBDCXMAO37</v>
      </c>
    </row>
    <row r="9627" spans="1:1" x14ac:dyDescent="0.25">
      <c r="A9627" t="str">
        <f t="shared" ca="1" si="150"/>
        <v>SM29IKXOZHHPDMYKS73</v>
      </c>
    </row>
    <row r="9628" spans="1:1" x14ac:dyDescent="0.25">
      <c r="A9628" t="str">
        <f t="shared" ca="1" si="150"/>
        <v>TV57OLVHQXYODDOGO22</v>
      </c>
    </row>
    <row r="9629" spans="1:1" x14ac:dyDescent="0.25">
      <c r="A9629" t="str">
        <f t="shared" ca="1" si="150"/>
        <v>EU48RKZRYYJYICPLI41</v>
      </c>
    </row>
    <row r="9630" spans="1:1" x14ac:dyDescent="0.25">
      <c r="A9630" t="str">
        <f t="shared" ca="1" si="150"/>
        <v>YS8OUKIDFDMAOLTI35</v>
      </c>
    </row>
    <row r="9631" spans="1:1" x14ac:dyDescent="0.25">
      <c r="A9631" t="str">
        <f t="shared" ca="1" si="150"/>
        <v>QX78XPSEMLAUTJQEB11</v>
      </c>
    </row>
    <row r="9632" spans="1:1" x14ac:dyDescent="0.25">
      <c r="A9632" t="str">
        <f t="shared" ca="1" si="150"/>
        <v>RK20CXIQBGWPVMVKV22</v>
      </c>
    </row>
    <row r="9633" spans="1:1" x14ac:dyDescent="0.25">
      <c r="A9633" t="str">
        <f t="shared" ca="1" si="150"/>
        <v>BC40YRUAGSRYARGMU20</v>
      </c>
    </row>
    <row r="9634" spans="1:1" x14ac:dyDescent="0.25">
      <c r="A9634" t="str">
        <f t="shared" ca="1" si="150"/>
        <v>DV0DJBJRQTAVNZBU85</v>
      </c>
    </row>
    <row r="9635" spans="1:1" x14ac:dyDescent="0.25">
      <c r="A9635" t="str">
        <f t="shared" ca="1" si="150"/>
        <v>MS81WTLYTSHFHFEHK90</v>
      </c>
    </row>
    <row r="9636" spans="1:1" x14ac:dyDescent="0.25">
      <c r="A9636" t="str">
        <f t="shared" ca="1" si="150"/>
        <v>BI55JOAMLWXQKJING12</v>
      </c>
    </row>
    <row r="9637" spans="1:1" x14ac:dyDescent="0.25">
      <c r="A9637" t="str">
        <f t="shared" ca="1" si="150"/>
        <v>HX79EVVMMNPIIMEIY34</v>
      </c>
    </row>
    <row r="9638" spans="1:1" x14ac:dyDescent="0.25">
      <c r="A9638" t="str">
        <f t="shared" ca="1" si="150"/>
        <v>EO31CSOONQKAYPGJZ72</v>
      </c>
    </row>
    <row r="9639" spans="1:1" x14ac:dyDescent="0.25">
      <c r="A9639" t="str">
        <f t="shared" ca="1" si="150"/>
        <v>LB89HEHRYUWPROGAU81</v>
      </c>
    </row>
    <row r="9640" spans="1:1" x14ac:dyDescent="0.25">
      <c r="A9640" t="str">
        <f t="shared" ca="1" si="150"/>
        <v>QC47VBSVFCOWKZLFK8</v>
      </c>
    </row>
    <row r="9641" spans="1:1" x14ac:dyDescent="0.25">
      <c r="A9641" t="str">
        <f t="shared" ca="1" si="150"/>
        <v>BM78LQPBWMBZSTTMQ4</v>
      </c>
    </row>
    <row r="9642" spans="1:1" x14ac:dyDescent="0.25">
      <c r="A9642" t="str">
        <f t="shared" ca="1" si="150"/>
        <v>BR35SKWSBMSPRIYIZ9</v>
      </c>
    </row>
    <row r="9643" spans="1:1" x14ac:dyDescent="0.25">
      <c r="A9643" t="str">
        <f t="shared" ca="1" si="150"/>
        <v>WG76MIRGMTDLVNVKE75</v>
      </c>
    </row>
    <row r="9644" spans="1:1" x14ac:dyDescent="0.25">
      <c r="A9644" t="str">
        <f t="shared" ca="1" si="150"/>
        <v>CC85YAFWUAXISWEWH32</v>
      </c>
    </row>
    <row r="9645" spans="1:1" x14ac:dyDescent="0.25">
      <c r="A9645" t="str">
        <f t="shared" ca="1" si="150"/>
        <v>ON89ONOZHIMTVDQHI65</v>
      </c>
    </row>
    <row r="9646" spans="1:1" x14ac:dyDescent="0.25">
      <c r="A9646" t="str">
        <f t="shared" ca="1" si="150"/>
        <v>FP83AFWOMHQZWVPTF57</v>
      </c>
    </row>
    <row r="9647" spans="1:1" x14ac:dyDescent="0.25">
      <c r="A9647" t="str">
        <f t="shared" ca="1" si="150"/>
        <v>MX23SXXNCZKUOLFVN58</v>
      </c>
    </row>
    <row r="9648" spans="1:1" x14ac:dyDescent="0.25">
      <c r="A9648" t="str">
        <f t="shared" ca="1" si="150"/>
        <v>TX35IGRAYFDMTXWFW11</v>
      </c>
    </row>
    <row r="9649" spans="1:1" x14ac:dyDescent="0.25">
      <c r="A9649" t="str">
        <f t="shared" ca="1" si="150"/>
        <v>UF43XUYJAWPIKASRA47</v>
      </c>
    </row>
    <row r="9650" spans="1:1" x14ac:dyDescent="0.25">
      <c r="A9650" t="str">
        <f t="shared" ca="1" si="150"/>
        <v>UZ37VMMKYPPCETBXR33</v>
      </c>
    </row>
    <row r="9651" spans="1:1" x14ac:dyDescent="0.25">
      <c r="A9651" t="str">
        <f t="shared" ca="1" si="150"/>
        <v>MT91HVDEWBOBRAWWB52</v>
      </c>
    </row>
    <row r="9652" spans="1:1" x14ac:dyDescent="0.25">
      <c r="A9652" t="str">
        <f t="shared" ca="1" si="150"/>
        <v>QF29NTQMBKIELZZYK58</v>
      </c>
    </row>
    <row r="9653" spans="1:1" x14ac:dyDescent="0.25">
      <c r="A9653" t="str">
        <f t="shared" ca="1" si="150"/>
        <v>WM96VUAQOCBDGCXYO97</v>
      </c>
    </row>
    <row r="9654" spans="1:1" x14ac:dyDescent="0.25">
      <c r="A9654" t="str">
        <f t="shared" ca="1" si="150"/>
        <v>VE91FDXSFRJUUHJBO73</v>
      </c>
    </row>
    <row r="9655" spans="1:1" x14ac:dyDescent="0.25">
      <c r="A9655" t="str">
        <f t="shared" ca="1" si="150"/>
        <v>YA1CQBHHHODLLWRE9</v>
      </c>
    </row>
    <row r="9656" spans="1:1" x14ac:dyDescent="0.25">
      <c r="A9656" t="str">
        <f t="shared" ca="1" si="150"/>
        <v>CM96ERNDMOYRTYATH90</v>
      </c>
    </row>
    <row r="9657" spans="1:1" x14ac:dyDescent="0.25">
      <c r="A9657" t="str">
        <f t="shared" ca="1" si="150"/>
        <v>KU28AQHXPSLPOOIEV28</v>
      </c>
    </row>
    <row r="9658" spans="1:1" x14ac:dyDescent="0.25">
      <c r="A9658" t="str">
        <f t="shared" ca="1" si="150"/>
        <v>MF48BGGTARCMIBESJ59</v>
      </c>
    </row>
    <row r="9659" spans="1:1" x14ac:dyDescent="0.25">
      <c r="A9659" t="str">
        <f t="shared" ca="1" si="150"/>
        <v>BR48AKLEZNLFDBASQ53</v>
      </c>
    </row>
    <row r="9660" spans="1:1" x14ac:dyDescent="0.25">
      <c r="A9660" t="str">
        <f t="shared" ca="1" si="150"/>
        <v>NP48ANPFLSFRPPRQJ1</v>
      </c>
    </row>
    <row r="9661" spans="1:1" x14ac:dyDescent="0.25">
      <c r="A9661" t="str">
        <f t="shared" ca="1" si="150"/>
        <v>IY75ETNDOZRQFHSUM43</v>
      </c>
    </row>
    <row r="9662" spans="1:1" x14ac:dyDescent="0.25">
      <c r="A9662" t="str">
        <f t="shared" ca="1" si="150"/>
        <v>PS6JLWKRYVEATTUZ93</v>
      </c>
    </row>
    <row r="9663" spans="1:1" x14ac:dyDescent="0.25">
      <c r="A9663" t="str">
        <f t="shared" ca="1" si="150"/>
        <v>DU80EVZNPBWLRKTRG76</v>
      </c>
    </row>
    <row r="9664" spans="1:1" x14ac:dyDescent="0.25">
      <c r="A9664" t="str">
        <f t="shared" ca="1" si="150"/>
        <v>YD20SNNCLWMTJBNMT15</v>
      </c>
    </row>
    <row r="9665" spans="1:1" x14ac:dyDescent="0.25">
      <c r="A9665" t="str">
        <f t="shared" ca="1" si="150"/>
        <v>SU34JMZILCIDNUYHN59</v>
      </c>
    </row>
    <row r="9666" spans="1:1" x14ac:dyDescent="0.25">
      <c r="A9666" t="str">
        <f t="shared" ref="A9666:A9729" ca="1" si="1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TP23WRFOHHBRJZABJ9</v>
      </c>
    </row>
    <row r="9667" spans="1:1" x14ac:dyDescent="0.25">
      <c r="A9667" t="str">
        <f t="shared" ca="1" si="151"/>
        <v>ZX6TPOJPPGKAJXZB42</v>
      </c>
    </row>
    <row r="9668" spans="1:1" x14ac:dyDescent="0.25">
      <c r="A9668" t="str">
        <f t="shared" ca="1" si="151"/>
        <v>KX83FDDCYGCATSAFY89</v>
      </c>
    </row>
    <row r="9669" spans="1:1" x14ac:dyDescent="0.25">
      <c r="A9669" t="str">
        <f t="shared" ca="1" si="151"/>
        <v>NC93HLJMWDWNNJGDY51</v>
      </c>
    </row>
    <row r="9670" spans="1:1" x14ac:dyDescent="0.25">
      <c r="A9670" t="str">
        <f t="shared" ca="1" si="151"/>
        <v>VS56LJHVCNTTTGOZF99</v>
      </c>
    </row>
    <row r="9671" spans="1:1" x14ac:dyDescent="0.25">
      <c r="A9671" t="str">
        <f t="shared" ca="1" si="151"/>
        <v>WD10MEVIREXYHROOZ47</v>
      </c>
    </row>
    <row r="9672" spans="1:1" x14ac:dyDescent="0.25">
      <c r="A9672" t="str">
        <f t="shared" ca="1" si="151"/>
        <v>OY40MJMKMUMMRUTQN29</v>
      </c>
    </row>
    <row r="9673" spans="1:1" x14ac:dyDescent="0.25">
      <c r="A9673" t="str">
        <f t="shared" ca="1" si="151"/>
        <v>MU15QDNNJDUDLSUET8</v>
      </c>
    </row>
    <row r="9674" spans="1:1" x14ac:dyDescent="0.25">
      <c r="A9674" t="str">
        <f t="shared" ca="1" si="151"/>
        <v>SZ24EOMLLVUMLODDA89</v>
      </c>
    </row>
    <row r="9675" spans="1:1" x14ac:dyDescent="0.25">
      <c r="A9675" t="str">
        <f t="shared" ca="1" si="151"/>
        <v>JD18CGIWPCZOQWRDB49</v>
      </c>
    </row>
    <row r="9676" spans="1:1" x14ac:dyDescent="0.25">
      <c r="A9676" t="str">
        <f t="shared" ca="1" si="151"/>
        <v>OB12KCTGRRUAJMUZL40</v>
      </c>
    </row>
    <row r="9677" spans="1:1" x14ac:dyDescent="0.25">
      <c r="A9677" t="str">
        <f t="shared" ca="1" si="151"/>
        <v>ID98RLWNTXFFDCXZX80</v>
      </c>
    </row>
    <row r="9678" spans="1:1" x14ac:dyDescent="0.25">
      <c r="A9678" t="str">
        <f t="shared" ca="1" si="151"/>
        <v>JM87YLEYZZWYZUYIB96</v>
      </c>
    </row>
    <row r="9679" spans="1:1" x14ac:dyDescent="0.25">
      <c r="A9679" t="str">
        <f t="shared" ca="1" si="151"/>
        <v>RZ13RMSEOHDXAJKNV93</v>
      </c>
    </row>
    <row r="9680" spans="1:1" x14ac:dyDescent="0.25">
      <c r="A9680" t="str">
        <f t="shared" ca="1" si="151"/>
        <v>AL73NMLTYLFLWGUJD32</v>
      </c>
    </row>
    <row r="9681" spans="1:1" x14ac:dyDescent="0.25">
      <c r="A9681" t="str">
        <f t="shared" ca="1" si="151"/>
        <v>FX0JUZKROHURILAK29</v>
      </c>
    </row>
    <row r="9682" spans="1:1" x14ac:dyDescent="0.25">
      <c r="A9682" t="str">
        <f t="shared" ca="1" si="151"/>
        <v>RN31DGCUBLDLKOBJM59</v>
      </c>
    </row>
    <row r="9683" spans="1:1" x14ac:dyDescent="0.25">
      <c r="A9683" t="str">
        <f t="shared" ca="1" si="151"/>
        <v>DO38JAEKRESUFALMT36</v>
      </c>
    </row>
    <row r="9684" spans="1:1" x14ac:dyDescent="0.25">
      <c r="A9684" t="str">
        <f t="shared" ca="1" si="151"/>
        <v>BD48NYBJGRAILAGGE87</v>
      </c>
    </row>
    <row r="9685" spans="1:1" x14ac:dyDescent="0.25">
      <c r="A9685" t="str">
        <f t="shared" ca="1" si="151"/>
        <v>QW48OKITCJNABXTGM99</v>
      </c>
    </row>
    <row r="9686" spans="1:1" x14ac:dyDescent="0.25">
      <c r="A9686" t="str">
        <f t="shared" ca="1" si="151"/>
        <v>HW17BOKZKYMWFYRVL3</v>
      </c>
    </row>
    <row r="9687" spans="1:1" x14ac:dyDescent="0.25">
      <c r="A9687" t="str">
        <f t="shared" ca="1" si="151"/>
        <v>BX12DAUISUIWVQBDZ51</v>
      </c>
    </row>
    <row r="9688" spans="1:1" x14ac:dyDescent="0.25">
      <c r="A9688" t="str">
        <f t="shared" ca="1" si="151"/>
        <v>PX20ZYMYCIINIEDRZ69</v>
      </c>
    </row>
    <row r="9689" spans="1:1" x14ac:dyDescent="0.25">
      <c r="A9689" t="str">
        <f t="shared" ca="1" si="151"/>
        <v>GO1XRQCVCHFSSONX55</v>
      </c>
    </row>
    <row r="9690" spans="1:1" x14ac:dyDescent="0.25">
      <c r="A9690" t="str">
        <f t="shared" ca="1" si="151"/>
        <v>IA43ZYBSHBYBBANVP45</v>
      </c>
    </row>
    <row r="9691" spans="1:1" x14ac:dyDescent="0.25">
      <c r="A9691" t="str">
        <f t="shared" ca="1" si="151"/>
        <v>XR23YWFVANQOQLOQC27</v>
      </c>
    </row>
    <row r="9692" spans="1:1" x14ac:dyDescent="0.25">
      <c r="A9692" t="str">
        <f t="shared" ca="1" si="151"/>
        <v>SJ24WICSBGBZUALIB34</v>
      </c>
    </row>
    <row r="9693" spans="1:1" x14ac:dyDescent="0.25">
      <c r="A9693" t="str">
        <f t="shared" ca="1" si="151"/>
        <v>JF33ZMPVNETXAUSPF1</v>
      </c>
    </row>
    <row r="9694" spans="1:1" x14ac:dyDescent="0.25">
      <c r="A9694" t="str">
        <f t="shared" ca="1" si="151"/>
        <v>RR18QQRSNMEBHNDET53</v>
      </c>
    </row>
    <row r="9695" spans="1:1" x14ac:dyDescent="0.25">
      <c r="A9695" t="str">
        <f t="shared" ca="1" si="151"/>
        <v>MM24XCLLDFRSDQHPQ40</v>
      </c>
    </row>
    <row r="9696" spans="1:1" x14ac:dyDescent="0.25">
      <c r="A9696" t="str">
        <f t="shared" ca="1" si="151"/>
        <v>VP77DFNIOLCQYXCRB58</v>
      </c>
    </row>
    <row r="9697" spans="1:1" x14ac:dyDescent="0.25">
      <c r="A9697" t="str">
        <f t="shared" ca="1" si="151"/>
        <v>BI95RYKEWYPGICSOD19</v>
      </c>
    </row>
    <row r="9698" spans="1:1" x14ac:dyDescent="0.25">
      <c r="A9698" t="str">
        <f t="shared" ca="1" si="151"/>
        <v>MT61YBVVNQRZTOFRM30</v>
      </c>
    </row>
    <row r="9699" spans="1:1" x14ac:dyDescent="0.25">
      <c r="A9699" t="str">
        <f t="shared" ca="1" si="151"/>
        <v>TJ67EJKZYKDFYBVRO2</v>
      </c>
    </row>
    <row r="9700" spans="1:1" x14ac:dyDescent="0.25">
      <c r="A9700" t="str">
        <f t="shared" ca="1" si="151"/>
        <v>ZY67ZKVOEAMWDWPCE68</v>
      </c>
    </row>
    <row r="9701" spans="1:1" x14ac:dyDescent="0.25">
      <c r="A9701" t="str">
        <f t="shared" ca="1" si="151"/>
        <v>XR18JCLXUHAMANGEC92</v>
      </c>
    </row>
    <row r="9702" spans="1:1" x14ac:dyDescent="0.25">
      <c r="A9702" t="str">
        <f t="shared" ca="1" si="151"/>
        <v>BV95BURITVHANFAFL9</v>
      </c>
    </row>
    <row r="9703" spans="1:1" x14ac:dyDescent="0.25">
      <c r="A9703" t="str">
        <f t="shared" ca="1" si="151"/>
        <v>LC32WSARLHYOZONAG93</v>
      </c>
    </row>
    <row r="9704" spans="1:1" x14ac:dyDescent="0.25">
      <c r="A9704" t="str">
        <f t="shared" ca="1" si="151"/>
        <v>OI5KXYRSDXXUMRGH31</v>
      </c>
    </row>
    <row r="9705" spans="1:1" x14ac:dyDescent="0.25">
      <c r="A9705" t="str">
        <f t="shared" ca="1" si="151"/>
        <v>HJ93FXMOFDBKFDAFC29</v>
      </c>
    </row>
    <row r="9706" spans="1:1" x14ac:dyDescent="0.25">
      <c r="A9706" t="str">
        <f t="shared" ca="1" si="151"/>
        <v>WV7VVBZFRETRKCPQ38</v>
      </c>
    </row>
    <row r="9707" spans="1:1" x14ac:dyDescent="0.25">
      <c r="A9707" t="str">
        <f t="shared" ca="1" si="151"/>
        <v>GG29SRUYFSRVEPTMA31</v>
      </c>
    </row>
    <row r="9708" spans="1:1" x14ac:dyDescent="0.25">
      <c r="A9708" t="str">
        <f t="shared" ca="1" si="151"/>
        <v>YW5QFMQRDZAVGFSO92</v>
      </c>
    </row>
    <row r="9709" spans="1:1" x14ac:dyDescent="0.25">
      <c r="A9709" t="str">
        <f t="shared" ca="1" si="151"/>
        <v>LZ10JASHGMPVTCHRY63</v>
      </c>
    </row>
    <row r="9710" spans="1:1" x14ac:dyDescent="0.25">
      <c r="A9710" t="str">
        <f t="shared" ca="1" si="151"/>
        <v>XA96ZOTMAKUNNUOXR46</v>
      </c>
    </row>
    <row r="9711" spans="1:1" x14ac:dyDescent="0.25">
      <c r="A9711" t="str">
        <f t="shared" ca="1" si="151"/>
        <v>TX15SLRMSEBAQQQNX70</v>
      </c>
    </row>
    <row r="9712" spans="1:1" x14ac:dyDescent="0.25">
      <c r="A9712" t="str">
        <f t="shared" ca="1" si="151"/>
        <v>HP41CODLXXQAKMBRS90</v>
      </c>
    </row>
    <row r="9713" spans="1:1" x14ac:dyDescent="0.25">
      <c r="A9713" t="str">
        <f t="shared" ca="1" si="151"/>
        <v>CF64FAMOOJSANQCUY97</v>
      </c>
    </row>
    <row r="9714" spans="1:1" x14ac:dyDescent="0.25">
      <c r="A9714" t="str">
        <f t="shared" ca="1" si="151"/>
        <v>MR3HPMFJONZOUKHS25</v>
      </c>
    </row>
    <row r="9715" spans="1:1" x14ac:dyDescent="0.25">
      <c r="A9715" t="str">
        <f t="shared" ca="1" si="151"/>
        <v>ZO12LEULEDLLYNBBV34</v>
      </c>
    </row>
    <row r="9716" spans="1:1" x14ac:dyDescent="0.25">
      <c r="A9716" t="str">
        <f t="shared" ca="1" si="151"/>
        <v>CU8GSHUWRZYARIAB23</v>
      </c>
    </row>
    <row r="9717" spans="1:1" x14ac:dyDescent="0.25">
      <c r="A9717" t="str">
        <f t="shared" ca="1" si="151"/>
        <v>GP65RQELLBKYRTOQH41</v>
      </c>
    </row>
    <row r="9718" spans="1:1" x14ac:dyDescent="0.25">
      <c r="A9718" t="str">
        <f t="shared" ca="1" si="151"/>
        <v>YD60EEBKJHTUMJOLU24</v>
      </c>
    </row>
    <row r="9719" spans="1:1" x14ac:dyDescent="0.25">
      <c r="A9719" t="str">
        <f t="shared" ca="1" si="151"/>
        <v>CB8RHEJJQXSOVRIN64</v>
      </c>
    </row>
    <row r="9720" spans="1:1" x14ac:dyDescent="0.25">
      <c r="A9720" t="str">
        <f t="shared" ca="1" si="151"/>
        <v>HS91LPZPFPGONRXCG21</v>
      </c>
    </row>
    <row r="9721" spans="1:1" x14ac:dyDescent="0.25">
      <c r="A9721" t="str">
        <f t="shared" ca="1" si="151"/>
        <v>IW80YQNDXLWHCFOMC45</v>
      </c>
    </row>
    <row r="9722" spans="1:1" x14ac:dyDescent="0.25">
      <c r="A9722" t="str">
        <f t="shared" ca="1" si="151"/>
        <v>VZ97LTFJBDPUNDMYI91</v>
      </c>
    </row>
    <row r="9723" spans="1:1" x14ac:dyDescent="0.25">
      <c r="A9723" t="str">
        <f t="shared" ca="1" si="151"/>
        <v>RR50XBCXEXBNZYUGB6</v>
      </c>
    </row>
    <row r="9724" spans="1:1" x14ac:dyDescent="0.25">
      <c r="A9724" t="str">
        <f t="shared" ca="1" si="151"/>
        <v>XL68VIPTFCPIQDDUO65</v>
      </c>
    </row>
    <row r="9725" spans="1:1" x14ac:dyDescent="0.25">
      <c r="A9725" t="str">
        <f t="shared" ca="1" si="151"/>
        <v>RW94BVFHWKYWXWHGK88</v>
      </c>
    </row>
    <row r="9726" spans="1:1" x14ac:dyDescent="0.25">
      <c r="A9726" t="str">
        <f t="shared" ca="1" si="151"/>
        <v>FY86MUPAITTIBBBDQ63</v>
      </c>
    </row>
    <row r="9727" spans="1:1" x14ac:dyDescent="0.25">
      <c r="A9727" t="str">
        <f t="shared" ca="1" si="151"/>
        <v>KG30HRZWLAYHUPNPG37</v>
      </c>
    </row>
    <row r="9728" spans="1:1" x14ac:dyDescent="0.25">
      <c r="A9728" t="str">
        <f t="shared" ca="1" si="151"/>
        <v>ID56TYEZTSCKQMBWM81</v>
      </c>
    </row>
    <row r="9729" spans="1:1" x14ac:dyDescent="0.25">
      <c r="A9729" t="str">
        <f t="shared" ca="1" si="151"/>
        <v>LK8VVSXRNBUQNPMF94</v>
      </c>
    </row>
    <row r="9730" spans="1:1" x14ac:dyDescent="0.25">
      <c r="A9730" t="str">
        <f t="shared" ref="A9730:A9793" ca="1" si="1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GR89MOYLJAMUYKXMB14</v>
      </c>
    </row>
    <row r="9731" spans="1:1" x14ac:dyDescent="0.25">
      <c r="A9731" t="str">
        <f t="shared" ca="1" si="152"/>
        <v>TF72RXHLNQPREJSXQ60</v>
      </c>
    </row>
    <row r="9732" spans="1:1" x14ac:dyDescent="0.25">
      <c r="A9732" t="str">
        <f t="shared" ca="1" si="152"/>
        <v>VK70PAKAYZYXONGCP57</v>
      </c>
    </row>
    <row r="9733" spans="1:1" x14ac:dyDescent="0.25">
      <c r="A9733" t="str">
        <f t="shared" ca="1" si="152"/>
        <v>BV35GEXHUMEITIOVS11</v>
      </c>
    </row>
    <row r="9734" spans="1:1" x14ac:dyDescent="0.25">
      <c r="A9734" t="str">
        <f t="shared" ca="1" si="152"/>
        <v>KT58LHDCAEDVNSJSI58</v>
      </c>
    </row>
    <row r="9735" spans="1:1" x14ac:dyDescent="0.25">
      <c r="A9735" t="str">
        <f t="shared" ca="1" si="152"/>
        <v>IU13KZAXAOARWWIFF48</v>
      </c>
    </row>
    <row r="9736" spans="1:1" x14ac:dyDescent="0.25">
      <c r="A9736" t="str">
        <f t="shared" ca="1" si="152"/>
        <v>YR60GPDQMIPWUSWXT21</v>
      </c>
    </row>
    <row r="9737" spans="1:1" x14ac:dyDescent="0.25">
      <c r="A9737" t="str">
        <f t="shared" ca="1" si="152"/>
        <v>AC17ZSQXVXPEUTCES78</v>
      </c>
    </row>
    <row r="9738" spans="1:1" x14ac:dyDescent="0.25">
      <c r="A9738" t="str">
        <f t="shared" ca="1" si="152"/>
        <v>QX81NZLWLRWDUXMBI1</v>
      </c>
    </row>
    <row r="9739" spans="1:1" x14ac:dyDescent="0.25">
      <c r="A9739" t="str">
        <f t="shared" ca="1" si="152"/>
        <v>RV40QEKSPHBZEJETP4</v>
      </c>
    </row>
    <row r="9740" spans="1:1" x14ac:dyDescent="0.25">
      <c r="A9740" t="str">
        <f t="shared" ca="1" si="152"/>
        <v>EX67OQAJSTFSPDZPE38</v>
      </c>
    </row>
    <row r="9741" spans="1:1" x14ac:dyDescent="0.25">
      <c r="A9741" t="str">
        <f t="shared" ca="1" si="152"/>
        <v>IY15YYFBSLIWJUZMO10</v>
      </c>
    </row>
    <row r="9742" spans="1:1" x14ac:dyDescent="0.25">
      <c r="A9742" t="str">
        <f t="shared" ca="1" si="152"/>
        <v>RE10XADIRATSNIQTJ1</v>
      </c>
    </row>
    <row r="9743" spans="1:1" x14ac:dyDescent="0.25">
      <c r="A9743" t="str">
        <f t="shared" ca="1" si="152"/>
        <v>US56YPLXXHLPZLCIX23</v>
      </c>
    </row>
    <row r="9744" spans="1:1" x14ac:dyDescent="0.25">
      <c r="A9744" t="str">
        <f t="shared" ca="1" si="152"/>
        <v>XI9DJJNCLEPJNGVR72</v>
      </c>
    </row>
    <row r="9745" spans="1:1" x14ac:dyDescent="0.25">
      <c r="A9745" t="str">
        <f t="shared" ca="1" si="152"/>
        <v>HU46HNVBYFDRDTHEJ7</v>
      </c>
    </row>
    <row r="9746" spans="1:1" x14ac:dyDescent="0.25">
      <c r="A9746" t="str">
        <f t="shared" ca="1" si="152"/>
        <v>LX67AZNIJMOTEVTTH0</v>
      </c>
    </row>
    <row r="9747" spans="1:1" x14ac:dyDescent="0.25">
      <c r="A9747" t="str">
        <f t="shared" ca="1" si="152"/>
        <v>PK68FJIAJMYLTQZIF59</v>
      </c>
    </row>
    <row r="9748" spans="1:1" x14ac:dyDescent="0.25">
      <c r="A9748" t="str">
        <f t="shared" ca="1" si="152"/>
        <v>WN99CQDXROCIRLPIK73</v>
      </c>
    </row>
    <row r="9749" spans="1:1" x14ac:dyDescent="0.25">
      <c r="A9749" t="str">
        <f t="shared" ca="1" si="152"/>
        <v>EZ26TXFSMGWCOSOIG8</v>
      </c>
    </row>
    <row r="9750" spans="1:1" x14ac:dyDescent="0.25">
      <c r="A9750" t="str">
        <f t="shared" ca="1" si="152"/>
        <v>FX7VTOKCSISRGAYE47</v>
      </c>
    </row>
    <row r="9751" spans="1:1" x14ac:dyDescent="0.25">
      <c r="A9751" t="str">
        <f t="shared" ca="1" si="152"/>
        <v>TD89RLZLEPJWQHGDN79</v>
      </c>
    </row>
    <row r="9752" spans="1:1" x14ac:dyDescent="0.25">
      <c r="A9752" t="str">
        <f t="shared" ca="1" si="152"/>
        <v>GF85EQXLVLHRJSFHU56</v>
      </c>
    </row>
    <row r="9753" spans="1:1" x14ac:dyDescent="0.25">
      <c r="A9753" t="str">
        <f t="shared" ca="1" si="152"/>
        <v>EF52EJWTESPAMIJPE29</v>
      </c>
    </row>
    <row r="9754" spans="1:1" x14ac:dyDescent="0.25">
      <c r="A9754" t="str">
        <f t="shared" ca="1" si="152"/>
        <v>YF87YYJFXKZHUMVRX26</v>
      </c>
    </row>
    <row r="9755" spans="1:1" x14ac:dyDescent="0.25">
      <c r="A9755" t="str">
        <f t="shared" ca="1" si="152"/>
        <v>WK40BCRDMTGLJBCPN59</v>
      </c>
    </row>
    <row r="9756" spans="1:1" x14ac:dyDescent="0.25">
      <c r="A9756" t="str">
        <f t="shared" ca="1" si="152"/>
        <v>RV16EWIEMCHQFIGLR0</v>
      </c>
    </row>
    <row r="9757" spans="1:1" x14ac:dyDescent="0.25">
      <c r="A9757" t="str">
        <f t="shared" ca="1" si="152"/>
        <v>PH2VNLOBEDNYRAFC27</v>
      </c>
    </row>
    <row r="9758" spans="1:1" x14ac:dyDescent="0.25">
      <c r="A9758" t="str">
        <f t="shared" ca="1" si="152"/>
        <v>FO62YMLNVEFBBOBWL21</v>
      </c>
    </row>
    <row r="9759" spans="1:1" x14ac:dyDescent="0.25">
      <c r="A9759" t="str">
        <f t="shared" ca="1" si="152"/>
        <v>BT19GVRFFTGXLFMII14</v>
      </c>
    </row>
    <row r="9760" spans="1:1" x14ac:dyDescent="0.25">
      <c r="A9760" t="str">
        <f t="shared" ca="1" si="152"/>
        <v>IY30ONJVJZGGFMRYH87</v>
      </c>
    </row>
    <row r="9761" spans="1:1" x14ac:dyDescent="0.25">
      <c r="A9761" t="str">
        <f t="shared" ca="1" si="152"/>
        <v>UE13UMAKMZMOAOQGX26</v>
      </c>
    </row>
    <row r="9762" spans="1:1" x14ac:dyDescent="0.25">
      <c r="A9762" t="str">
        <f t="shared" ca="1" si="152"/>
        <v>HZ94XBGUCWVIIXKUC1</v>
      </c>
    </row>
    <row r="9763" spans="1:1" x14ac:dyDescent="0.25">
      <c r="A9763" t="str">
        <f t="shared" ca="1" si="152"/>
        <v>NM50BLBWZJUGBSCAU39</v>
      </c>
    </row>
    <row r="9764" spans="1:1" x14ac:dyDescent="0.25">
      <c r="A9764" t="str">
        <f t="shared" ca="1" si="152"/>
        <v>UD74CYGILYJUEJURN90</v>
      </c>
    </row>
    <row r="9765" spans="1:1" x14ac:dyDescent="0.25">
      <c r="A9765" t="str">
        <f t="shared" ca="1" si="152"/>
        <v>KB38SXVZTHYSUUDXF26</v>
      </c>
    </row>
    <row r="9766" spans="1:1" x14ac:dyDescent="0.25">
      <c r="A9766" t="str">
        <f t="shared" ca="1" si="152"/>
        <v>GI17VYRDAQAXQMOAN24</v>
      </c>
    </row>
    <row r="9767" spans="1:1" x14ac:dyDescent="0.25">
      <c r="A9767" t="str">
        <f t="shared" ca="1" si="152"/>
        <v>TH43EDLSIGFRRRUMH66</v>
      </c>
    </row>
    <row r="9768" spans="1:1" x14ac:dyDescent="0.25">
      <c r="A9768" t="str">
        <f t="shared" ca="1" si="152"/>
        <v>XB47APNEIGAXRUOXW66</v>
      </c>
    </row>
    <row r="9769" spans="1:1" x14ac:dyDescent="0.25">
      <c r="A9769" t="str">
        <f t="shared" ca="1" si="152"/>
        <v>PG40LVODEZURIQFBE59</v>
      </c>
    </row>
    <row r="9770" spans="1:1" x14ac:dyDescent="0.25">
      <c r="A9770" t="str">
        <f t="shared" ca="1" si="152"/>
        <v>NN52IGLSTDCJXTFOA77</v>
      </c>
    </row>
    <row r="9771" spans="1:1" x14ac:dyDescent="0.25">
      <c r="A9771" t="str">
        <f t="shared" ca="1" si="152"/>
        <v>YV94BJPIRFVFPAXPR20</v>
      </c>
    </row>
    <row r="9772" spans="1:1" x14ac:dyDescent="0.25">
      <c r="A9772" t="str">
        <f t="shared" ca="1" si="152"/>
        <v>SK66BEYREACEJPOPH82</v>
      </c>
    </row>
    <row r="9773" spans="1:1" x14ac:dyDescent="0.25">
      <c r="A9773" t="str">
        <f t="shared" ca="1" si="152"/>
        <v>NC36NTCGKRNCFBMEU63</v>
      </c>
    </row>
    <row r="9774" spans="1:1" x14ac:dyDescent="0.25">
      <c r="A9774" t="str">
        <f t="shared" ca="1" si="152"/>
        <v>RX9AVCTAIILSQGJP79</v>
      </c>
    </row>
    <row r="9775" spans="1:1" x14ac:dyDescent="0.25">
      <c r="A9775" t="str">
        <f t="shared" ca="1" si="152"/>
        <v>AJ64VBYRNPMGNICJH82</v>
      </c>
    </row>
    <row r="9776" spans="1:1" x14ac:dyDescent="0.25">
      <c r="A9776" t="str">
        <f t="shared" ca="1" si="152"/>
        <v>NK27UGQDFMWZQXKZU26</v>
      </c>
    </row>
    <row r="9777" spans="1:1" x14ac:dyDescent="0.25">
      <c r="A9777" t="str">
        <f t="shared" ca="1" si="152"/>
        <v>AR57PGWOATGNJUVPX85</v>
      </c>
    </row>
    <row r="9778" spans="1:1" x14ac:dyDescent="0.25">
      <c r="A9778" t="str">
        <f t="shared" ca="1" si="152"/>
        <v>XT24ZHJQHGYRSXKOC82</v>
      </c>
    </row>
    <row r="9779" spans="1:1" x14ac:dyDescent="0.25">
      <c r="A9779" t="str">
        <f t="shared" ca="1" si="152"/>
        <v>SE1PBTFVCMADVWXN44</v>
      </c>
    </row>
    <row r="9780" spans="1:1" x14ac:dyDescent="0.25">
      <c r="A9780" t="str">
        <f t="shared" ca="1" si="152"/>
        <v>EF99DTLOBJZTLNTCD84</v>
      </c>
    </row>
    <row r="9781" spans="1:1" x14ac:dyDescent="0.25">
      <c r="A9781" t="str">
        <f t="shared" ca="1" si="152"/>
        <v>GF74LOHLFDNXZEQNJ50</v>
      </c>
    </row>
    <row r="9782" spans="1:1" x14ac:dyDescent="0.25">
      <c r="A9782" t="str">
        <f t="shared" ca="1" si="152"/>
        <v>CI29UTBBOPBZWDHZR70</v>
      </c>
    </row>
    <row r="9783" spans="1:1" x14ac:dyDescent="0.25">
      <c r="A9783" t="str">
        <f t="shared" ca="1" si="152"/>
        <v>SP85AXQWFGFPFPZOY29</v>
      </c>
    </row>
    <row r="9784" spans="1:1" x14ac:dyDescent="0.25">
      <c r="A9784" t="str">
        <f t="shared" ca="1" si="152"/>
        <v>XC88RHUXBESJFHRDP75</v>
      </c>
    </row>
    <row r="9785" spans="1:1" x14ac:dyDescent="0.25">
      <c r="A9785" t="str">
        <f t="shared" ca="1" si="152"/>
        <v>ID35QGRTYZHKQZPTG70</v>
      </c>
    </row>
    <row r="9786" spans="1:1" x14ac:dyDescent="0.25">
      <c r="A9786" t="str">
        <f t="shared" ca="1" si="152"/>
        <v>FS70FAZBJLHHAMLET98</v>
      </c>
    </row>
    <row r="9787" spans="1:1" x14ac:dyDescent="0.25">
      <c r="A9787" t="str">
        <f t="shared" ca="1" si="152"/>
        <v>MO76TWIIAIHCZBVHX82</v>
      </c>
    </row>
    <row r="9788" spans="1:1" x14ac:dyDescent="0.25">
      <c r="A9788" t="str">
        <f t="shared" ca="1" si="152"/>
        <v>JF67RSUJUMQOPEHIM60</v>
      </c>
    </row>
    <row r="9789" spans="1:1" x14ac:dyDescent="0.25">
      <c r="A9789" t="str">
        <f t="shared" ca="1" si="152"/>
        <v>JW44UFNXPYWOIZZAS37</v>
      </c>
    </row>
    <row r="9790" spans="1:1" x14ac:dyDescent="0.25">
      <c r="A9790" t="str">
        <f t="shared" ca="1" si="152"/>
        <v>DI50AJOJYKQIDWTTJ96</v>
      </c>
    </row>
    <row r="9791" spans="1:1" x14ac:dyDescent="0.25">
      <c r="A9791" t="str">
        <f t="shared" ca="1" si="152"/>
        <v>IN84SOZRHYZHLMAUE63</v>
      </c>
    </row>
    <row r="9792" spans="1:1" x14ac:dyDescent="0.25">
      <c r="A9792" t="str">
        <f t="shared" ca="1" si="152"/>
        <v>MX22SFOAWRHVQRDPC64</v>
      </c>
    </row>
    <row r="9793" spans="1:1" x14ac:dyDescent="0.25">
      <c r="A9793" t="str">
        <f t="shared" ca="1" si="152"/>
        <v>DI39TNONOTJGHTUBK74</v>
      </c>
    </row>
    <row r="9794" spans="1:1" x14ac:dyDescent="0.25">
      <c r="A9794" t="str">
        <f t="shared" ref="A9794:A9857" ca="1" si="1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JL88VMLFGGYPOLKVI96</v>
      </c>
    </row>
    <row r="9795" spans="1:1" x14ac:dyDescent="0.25">
      <c r="A9795" t="str">
        <f t="shared" ca="1" si="153"/>
        <v>XY72QPPPAKFFCFXUG68</v>
      </c>
    </row>
    <row r="9796" spans="1:1" x14ac:dyDescent="0.25">
      <c r="A9796" t="str">
        <f t="shared" ca="1" si="153"/>
        <v>SQ1VHBPCTDDHDHBY35</v>
      </c>
    </row>
    <row r="9797" spans="1:1" x14ac:dyDescent="0.25">
      <c r="A9797" t="str">
        <f t="shared" ca="1" si="153"/>
        <v>JI92TMAEGCRWZXEVE56</v>
      </c>
    </row>
    <row r="9798" spans="1:1" x14ac:dyDescent="0.25">
      <c r="A9798" t="str">
        <f t="shared" ca="1" si="153"/>
        <v>MN16VOXNYPFORTBTC82</v>
      </c>
    </row>
    <row r="9799" spans="1:1" x14ac:dyDescent="0.25">
      <c r="A9799" t="str">
        <f t="shared" ca="1" si="153"/>
        <v>GY83EKPUZQKHUAYRB95</v>
      </c>
    </row>
    <row r="9800" spans="1:1" x14ac:dyDescent="0.25">
      <c r="A9800" t="str">
        <f t="shared" ca="1" si="153"/>
        <v>QB18QXCZBJGXQQMAB56</v>
      </c>
    </row>
    <row r="9801" spans="1:1" x14ac:dyDescent="0.25">
      <c r="A9801" t="str">
        <f t="shared" ca="1" si="153"/>
        <v>BX53ZZZOGPKQHOEXD33</v>
      </c>
    </row>
    <row r="9802" spans="1:1" x14ac:dyDescent="0.25">
      <c r="A9802" t="str">
        <f t="shared" ca="1" si="153"/>
        <v>YS58DACYDCWMDVWAB93</v>
      </c>
    </row>
    <row r="9803" spans="1:1" x14ac:dyDescent="0.25">
      <c r="A9803" t="str">
        <f t="shared" ca="1" si="153"/>
        <v>JL76EEKWJKSLVWCRS87</v>
      </c>
    </row>
    <row r="9804" spans="1:1" x14ac:dyDescent="0.25">
      <c r="A9804" t="str">
        <f t="shared" ca="1" si="153"/>
        <v>ZP39YKUKRLHLLLYRR54</v>
      </c>
    </row>
    <row r="9805" spans="1:1" x14ac:dyDescent="0.25">
      <c r="A9805" t="str">
        <f t="shared" ca="1" si="153"/>
        <v>PS59GDNYZZKISEPVO3</v>
      </c>
    </row>
    <row r="9806" spans="1:1" x14ac:dyDescent="0.25">
      <c r="A9806" t="str">
        <f t="shared" ca="1" si="153"/>
        <v>XZ36BTGBZQTYUUIMZ92</v>
      </c>
    </row>
    <row r="9807" spans="1:1" x14ac:dyDescent="0.25">
      <c r="A9807" t="str">
        <f t="shared" ca="1" si="153"/>
        <v>JX62TUEMUIIEOICQR4</v>
      </c>
    </row>
    <row r="9808" spans="1:1" x14ac:dyDescent="0.25">
      <c r="A9808" t="str">
        <f t="shared" ca="1" si="153"/>
        <v>BS1ATMJDYNLSQLFY78</v>
      </c>
    </row>
    <row r="9809" spans="1:1" x14ac:dyDescent="0.25">
      <c r="A9809" t="str">
        <f t="shared" ca="1" si="153"/>
        <v>CC53RHVERTDXGBTXL99</v>
      </c>
    </row>
    <row r="9810" spans="1:1" x14ac:dyDescent="0.25">
      <c r="A9810" t="str">
        <f t="shared" ca="1" si="153"/>
        <v>CZ93FULDZZMTUKFGT87</v>
      </c>
    </row>
    <row r="9811" spans="1:1" x14ac:dyDescent="0.25">
      <c r="A9811" t="str">
        <f t="shared" ca="1" si="153"/>
        <v>VS4YNYVRHIVPUAMO19</v>
      </c>
    </row>
    <row r="9812" spans="1:1" x14ac:dyDescent="0.25">
      <c r="A9812" t="str">
        <f t="shared" ca="1" si="153"/>
        <v>WW73GDWXKOPLQYDPC19</v>
      </c>
    </row>
    <row r="9813" spans="1:1" x14ac:dyDescent="0.25">
      <c r="A9813" t="str">
        <f t="shared" ca="1" si="153"/>
        <v>BH51HSVPJZOVVDTUL12</v>
      </c>
    </row>
    <row r="9814" spans="1:1" x14ac:dyDescent="0.25">
      <c r="A9814" t="str">
        <f t="shared" ca="1" si="153"/>
        <v>XL35JUZVPEZUBIZLH21</v>
      </c>
    </row>
    <row r="9815" spans="1:1" x14ac:dyDescent="0.25">
      <c r="A9815" t="str">
        <f t="shared" ca="1" si="153"/>
        <v>AF89ETMYCBJNKOFQM6</v>
      </c>
    </row>
    <row r="9816" spans="1:1" x14ac:dyDescent="0.25">
      <c r="A9816" t="str">
        <f t="shared" ca="1" si="153"/>
        <v>HC60FOZTWIZWGNFMZ20</v>
      </c>
    </row>
    <row r="9817" spans="1:1" x14ac:dyDescent="0.25">
      <c r="A9817" t="str">
        <f t="shared" ca="1" si="153"/>
        <v>EF87KGODNPVXFQVFX26</v>
      </c>
    </row>
    <row r="9818" spans="1:1" x14ac:dyDescent="0.25">
      <c r="A9818" t="str">
        <f t="shared" ca="1" si="153"/>
        <v>UX86ISDRMUHEPAMAJ2</v>
      </c>
    </row>
    <row r="9819" spans="1:1" x14ac:dyDescent="0.25">
      <c r="A9819" t="str">
        <f t="shared" ca="1" si="153"/>
        <v>GJ68MMUATQBOSGFCY23</v>
      </c>
    </row>
    <row r="9820" spans="1:1" x14ac:dyDescent="0.25">
      <c r="A9820" t="str">
        <f t="shared" ca="1" si="153"/>
        <v>DN44XEIGWCRPNFHCZ6</v>
      </c>
    </row>
    <row r="9821" spans="1:1" x14ac:dyDescent="0.25">
      <c r="A9821" t="str">
        <f t="shared" ca="1" si="153"/>
        <v>CV26XLGUTRCHYFUFG89</v>
      </c>
    </row>
    <row r="9822" spans="1:1" x14ac:dyDescent="0.25">
      <c r="A9822" t="str">
        <f t="shared" ca="1" si="153"/>
        <v>VV80VYFVBQPQJDTQQ66</v>
      </c>
    </row>
    <row r="9823" spans="1:1" x14ac:dyDescent="0.25">
      <c r="A9823" t="str">
        <f t="shared" ca="1" si="153"/>
        <v>YI90RQOFITXLWMRSY7</v>
      </c>
    </row>
    <row r="9824" spans="1:1" x14ac:dyDescent="0.25">
      <c r="A9824" t="str">
        <f t="shared" ca="1" si="153"/>
        <v>NO32KTQDTDGMNGLQL19</v>
      </c>
    </row>
    <row r="9825" spans="1:1" x14ac:dyDescent="0.25">
      <c r="A9825" t="str">
        <f t="shared" ca="1" si="153"/>
        <v>DP7ZQKMNIPXIDUQL84</v>
      </c>
    </row>
    <row r="9826" spans="1:1" x14ac:dyDescent="0.25">
      <c r="A9826" t="str">
        <f t="shared" ca="1" si="153"/>
        <v>VX85JJGYGMDYWTSJW89</v>
      </c>
    </row>
    <row r="9827" spans="1:1" x14ac:dyDescent="0.25">
      <c r="A9827" t="str">
        <f t="shared" ca="1" si="153"/>
        <v>FK30LLNTHOUSUYEFR72</v>
      </c>
    </row>
    <row r="9828" spans="1:1" x14ac:dyDescent="0.25">
      <c r="A9828" t="str">
        <f t="shared" ca="1" si="153"/>
        <v>GF99DRWSGQVRJLSJW48</v>
      </c>
    </row>
    <row r="9829" spans="1:1" x14ac:dyDescent="0.25">
      <c r="A9829" t="str">
        <f t="shared" ca="1" si="153"/>
        <v>LW81POXNTHWTEEOOP48</v>
      </c>
    </row>
    <row r="9830" spans="1:1" x14ac:dyDescent="0.25">
      <c r="A9830" t="str">
        <f t="shared" ca="1" si="153"/>
        <v>VU51DHCXORWQAVTTG70</v>
      </c>
    </row>
    <row r="9831" spans="1:1" x14ac:dyDescent="0.25">
      <c r="A9831" t="str">
        <f t="shared" ca="1" si="153"/>
        <v>GD98FAZYAOYVRSOBA12</v>
      </c>
    </row>
    <row r="9832" spans="1:1" x14ac:dyDescent="0.25">
      <c r="A9832" t="str">
        <f t="shared" ca="1" si="153"/>
        <v>QH67ZXFGXDBVAPFCV33</v>
      </c>
    </row>
    <row r="9833" spans="1:1" x14ac:dyDescent="0.25">
      <c r="A9833" t="str">
        <f t="shared" ca="1" si="153"/>
        <v>QI25PUYFEVQVFXSEW34</v>
      </c>
    </row>
    <row r="9834" spans="1:1" x14ac:dyDescent="0.25">
      <c r="A9834" t="str">
        <f t="shared" ca="1" si="153"/>
        <v>AJ37WVUGVAAHXMEJR10</v>
      </c>
    </row>
    <row r="9835" spans="1:1" x14ac:dyDescent="0.25">
      <c r="A9835" t="str">
        <f t="shared" ca="1" si="153"/>
        <v>BG48QRUARYETKKKSC63</v>
      </c>
    </row>
    <row r="9836" spans="1:1" x14ac:dyDescent="0.25">
      <c r="A9836" t="str">
        <f t="shared" ca="1" si="153"/>
        <v>UB63OVPUUQMDCIVKT24</v>
      </c>
    </row>
    <row r="9837" spans="1:1" x14ac:dyDescent="0.25">
      <c r="A9837" t="str">
        <f t="shared" ca="1" si="153"/>
        <v>LQ58OZSWKXAGAPKNJ68</v>
      </c>
    </row>
    <row r="9838" spans="1:1" x14ac:dyDescent="0.25">
      <c r="A9838" t="str">
        <f t="shared" ca="1" si="153"/>
        <v>TP6VWUPJVWYVXHRG83</v>
      </c>
    </row>
    <row r="9839" spans="1:1" x14ac:dyDescent="0.25">
      <c r="A9839" t="str">
        <f t="shared" ca="1" si="153"/>
        <v>NX58KLVARWJVANCEA24</v>
      </c>
    </row>
    <row r="9840" spans="1:1" x14ac:dyDescent="0.25">
      <c r="A9840" t="str">
        <f t="shared" ca="1" si="153"/>
        <v>EG91NJAEBQMDBTHKW60</v>
      </c>
    </row>
    <row r="9841" spans="1:1" x14ac:dyDescent="0.25">
      <c r="A9841" t="str">
        <f t="shared" ca="1" si="153"/>
        <v>JR93NUSPTUIVQHKOP96</v>
      </c>
    </row>
    <row r="9842" spans="1:1" x14ac:dyDescent="0.25">
      <c r="A9842" t="str">
        <f t="shared" ca="1" si="153"/>
        <v>SX26SHWQIFOGJEFWO10</v>
      </c>
    </row>
    <row r="9843" spans="1:1" x14ac:dyDescent="0.25">
      <c r="A9843" t="str">
        <f t="shared" ca="1" si="153"/>
        <v>JS53PXIJXTMEMSBRY22</v>
      </c>
    </row>
    <row r="9844" spans="1:1" x14ac:dyDescent="0.25">
      <c r="A9844" t="str">
        <f t="shared" ca="1" si="153"/>
        <v>FL43FHRRBQYAXPFYG64</v>
      </c>
    </row>
    <row r="9845" spans="1:1" x14ac:dyDescent="0.25">
      <c r="A9845" t="str">
        <f t="shared" ca="1" si="153"/>
        <v>NI34OLBKMARXAHMGV63</v>
      </c>
    </row>
    <row r="9846" spans="1:1" x14ac:dyDescent="0.25">
      <c r="A9846" t="str">
        <f t="shared" ca="1" si="153"/>
        <v>GA44WYYHJGLVLBDKV42</v>
      </c>
    </row>
    <row r="9847" spans="1:1" x14ac:dyDescent="0.25">
      <c r="A9847" t="str">
        <f t="shared" ca="1" si="153"/>
        <v>QQ17GVGJLDJGEAQXO34</v>
      </c>
    </row>
    <row r="9848" spans="1:1" x14ac:dyDescent="0.25">
      <c r="A9848" t="str">
        <f t="shared" ca="1" si="153"/>
        <v>WO23DZNTHOBOMFAIU74</v>
      </c>
    </row>
    <row r="9849" spans="1:1" x14ac:dyDescent="0.25">
      <c r="A9849" t="str">
        <f t="shared" ca="1" si="153"/>
        <v>MK55OELFDBEEFPPOZ25</v>
      </c>
    </row>
    <row r="9850" spans="1:1" x14ac:dyDescent="0.25">
      <c r="A9850" t="str">
        <f t="shared" ca="1" si="153"/>
        <v>QF43PGYMARIDTLZUP27</v>
      </c>
    </row>
    <row r="9851" spans="1:1" x14ac:dyDescent="0.25">
      <c r="A9851" t="str">
        <f t="shared" ca="1" si="153"/>
        <v>IW34JUHGDHLBRFNSS63</v>
      </c>
    </row>
    <row r="9852" spans="1:1" x14ac:dyDescent="0.25">
      <c r="A9852" t="str">
        <f t="shared" ca="1" si="153"/>
        <v>ZF22PIZSXYFBBUPUL5</v>
      </c>
    </row>
    <row r="9853" spans="1:1" x14ac:dyDescent="0.25">
      <c r="A9853" t="str">
        <f t="shared" ca="1" si="153"/>
        <v>YK96KZZIODQUQGJZM13</v>
      </c>
    </row>
    <row r="9854" spans="1:1" x14ac:dyDescent="0.25">
      <c r="A9854" t="str">
        <f t="shared" ca="1" si="153"/>
        <v>FY18AGAICVJZAETJR92</v>
      </c>
    </row>
    <row r="9855" spans="1:1" x14ac:dyDescent="0.25">
      <c r="A9855" t="str">
        <f t="shared" ca="1" si="153"/>
        <v>MJ43CWICAHFDGAZGP4</v>
      </c>
    </row>
    <row r="9856" spans="1:1" x14ac:dyDescent="0.25">
      <c r="A9856" t="str">
        <f t="shared" ca="1" si="153"/>
        <v>UB3GFSVINGEVBXDM18</v>
      </c>
    </row>
    <row r="9857" spans="1:1" x14ac:dyDescent="0.25">
      <c r="A9857" t="str">
        <f t="shared" ca="1" si="153"/>
        <v>FE71XNJNQAOGKOBJO54</v>
      </c>
    </row>
    <row r="9858" spans="1:1" x14ac:dyDescent="0.25">
      <c r="A9858" t="str">
        <f t="shared" ref="A9858:A9921" ca="1" si="1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GN96ARVLALAUKXBSH19</v>
      </c>
    </row>
    <row r="9859" spans="1:1" x14ac:dyDescent="0.25">
      <c r="A9859" t="str">
        <f t="shared" ca="1" si="154"/>
        <v>GB9ABMJRRFZFJFIN16</v>
      </c>
    </row>
    <row r="9860" spans="1:1" x14ac:dyDescent="0.25">
      <c r="A9860" t="str">
        <f t="shared" ca="1" si="154"/>
        <v>VV79JUEIXAFHXXJXS34</v>
      </c>
    </row>
    <row r="9861" spans="1:1" x14ac:dyDescent="0.25">
      <c r="A9861" t="str">
        <f t="shared" ca="1" si="154"/>
        <v>YR34CPBTGNLRMEGVC25</v>
      </c>
    </row>
    <row r="9862" spans="1:1" x14ac:dyDescent="0.25">
      <c r="A9862" t="str">
        <f t="shared" ca="1" si="154"/>
        <v>LN15HQTWKPGKDYXYN19</v>
      </c>
    </row>
    <row r="9863" spans="1:1" x14ac:dyDescent="0.25">
      <c r="A9863" t="str">
        <f t="shared" ca="1" si="154"/>
        <v>HZ46NNAQZXVNFGBDP52</v>
      </c>
    </row>
    <row r="9864" spans="1:1" x14ac:dyDescent="0.25">
      <c r="A9864" t="str">
        <f t="shared" ca="1" si="154"/>
        <v>KA47XYYBGPGTKMJEY33</v>
      </c>
    </row>
    <row r="9865" spans="1:1" x14ac:dyDescent="0.25">
      <c r="A9865" t="str">
        <f t="shared" ca="1" si="154"/>
        <v>ZM7RFZLSIKSTDVCU3</v>
      </c>
    </row>
    <row r="9866" spans="1:1" x14ac:dyDescent="0.25">
      <c r="A9866" t="str">
        <f t="shared" ca="1" si="154"/>
        <v>BK39YLJXNMNHMSMPR37</v>
      </c>
    </row>
    <row r="9867" spans="1:1" x14ac:dyDescent="0.25">
      <c r="A9867" t="str">
        <f t="shared" ca="1" si="154"/>
        <v>CY23SFKDNPGYODMYI99</v>
      </c>
    </row>
    <row r="9868" spans="1:1" x14ac:dyDescent="0.25">
      <c r="A9868" t="str">
        <f t="shared" ca="1" si="154"/>
        <v>YN60CQILBWMCZKCZJ13</v>
      </c>
    </row>
    <row r="9869" spans="1:1" x14ac:dyDescent="0.25">
      <c r="A9869" t="str">
        <f t="shared" ca="1" si="154"/>
        <v>QP47KUEWBMBJTOJWK95</v>
      </c>
    </row>
    <row r="9870" spans="1:1" x14ac:dyDescent="0.25">
      <c r="A9870" t="str">
        <f t="shared" ca="1" si="154"/>
        <v>YE68MDAUIWVDWGLRV16</v>
      </c>
    </row>
    <row r="9871" spans="1:1" x14ac:dyDescent="0.25">
      <c r="A9871" t="str">
        <f t="shared" ca="1" si="154"/>
        <v>UA50YYFRMWQBEBTCL0</v>
      </c>
    </row>
    <row r="9872" spans="1:1" x14ac:dyDescent="0.25">
      <c r="A9872" t="str">
        <f t="shared" ca="1" si="154"/>
        <v>UC1ICSIITHCOSHJD46</v>
      </c>
    </row>
    <row r="9873" spans="1:1" x14ac:dyDescent="0.25">
      <c r="A9873" t="str">
        <f t="shared" ca="1" si="154"/>
        <v>UA28IRXKFTBSPZKVS74</v>
      </c>
    </row>
    <row r="9874" spans="1:1" x14ac:dyDescent="0.25">
      <c r="A9874" t="str">
        <f t="shared" ca="1" si="154"/>
        <v>TC66MQQNPMNFNFKPN70</v>
      </c>
    </row>
    <row r="9875" spans="1:1" x14ac:dyDescent="0.25">
      <c r="A9875" t="str">
        <f t="shared" ca="1" si="154"/>
        <v>WP41WEIFDGRGOXJJK90</v>
      </c>
    </row>
    <row r="9876" spans="1:1" x14ac:dyDescent="0.25">
      <c r="A9876" t="str">
        <f t="shared" ca="1" si="154"/>
        <v>FE11ZXEOTFHJEMADT56</v>
      </c>
    </row>
    <row r="9877" spans="1:1" x14ac:dyDescent="0.25">
      <c r="A9877" t="str">
        <f t="shared" ca="1" si="154"/>
        <v>PG96DBHDIEIGCAEAH61</v>
      </c>
    </row>
    <row r="9878" spans="1:1" x14ac:dyDescent="0.25">
      <c r="A9878" t="str">
        <f t="shared" ca="1" si="154"/>
        <v>XQ77HHVZSGSUNIUHD17</v>
      </c>
    </row>
    <row r="9879" spans="1:1" x14ac:dyDescent="0.25">
      <c r="A9879" t="str">
        <f t="shared" ca="1" si="154"/>
        <v>WO70KHROCXMELFMTM42</v>
      </c>
    </row>
    <row r="9880" spans="1:1" x14ac:dyDescent="0.25">
      <c r="A9880" t="str">
        <f t="shared" ca="1" si="154"/>
        <v>AZ25NSBZAUNWWBIAH20</v>
      </c>
    </row>
    <row r="9881" spans="1:1" x14ac:dyDescent="0.25">
      <c r="A9881" t="str">
        <f t="shared" ca="1" si="154"/>
        <v>FT69KOAGWDQJZEQOC71</v>
      </c>
    </row>
    <row r="9882" spans="1:1" x14ac:dyDescent="0.25">
      <c r="A9882" t="str">
        <f t="shared" ca="1" si="154"/>
        <v>VD16ZILAFKRXSFDWZ2</v>
      </c>
    </row>
    <row r="9883" spans="1:1" x14ac:dyDescent="0.25">
      <c r="A9883" t="str">
        <f t="shared" ca="1" si="154"/>
        <v>TQ92KFCCXYWNHHEAK69</v>
      </c>
    </row>
    <row r="9884" spans="1:1" x14ac:dyDescent="0.25">
      <c r="A9884" t="str">
        <f t="shared" ca="1" si="154"/>
        <v>JL91RBZOMIKFXZDOI55</v>
      </c>
    </row>
    <row r="9885" spans="1:1" x14ac:dyDescent="0.25">
      <c r="A9885" t="str">
        <f t="shared" ca="1" si="154"/>
        <v>NS88UPPWRQSFIAVMY98</v>
      </c>
    </row>
    <row r="9886" spans="1:1" x14ac:dyDescent="0.25">
      <c r="A9886" t="str">
        <f t="shared" ca="1" si="154"/>
        <v>AL29JGMGTZKPQXPQE46</v>
      </c>
    </row>
    <row r="9887" spans="1:1" x14ac:dyDescent="0.25">
      <c r="A9887" t="str">
        <f t="shared" ca="1" si="154"/>
        <v>PD23GVFRJSPROPIXC31</v>
      </c>
    </row>
    <row r="9888" spans="1:1" x14ac:dyDescent="0.25">
      <c r="A9888" t="str">
        <f t="shared" ca="1" si="154"/>
        <v>GO57DFPYXYCQZAFLA36</v>
      </c>
    </row>
    <row r="9889" spans="1:1" x14ac:dyDescent="0.25">
      <c r="A9889" t="str">
        <f t="shared" ca="1" si="154"/>
        <v>FQ99UBBKLDSNYNNAA89</v>
      </c>
    </row>
    <row r="9890" spans="1:1" x14ac:dyDescent="0.25">
      <c r="A9890" t="str">
        <f t="shared" ca="1" si="154"/>
        <v>NT1VUIRRVEBSXJBV66</v>
      </c>
    </row>
    <row r="9891" spans="1:1" x14ac:dyDescent="0.25">
      <c r="A9891" t="str">
        <f t="shared" ca="1" si="154"/>
        <v>CT22PULNUVFLBKTKK91</v>
      </c>
    </row>
    <row r="9892" spans="1:1" x14ac:dyDescent="0.25">
      <c r="A9892" t="str">
        <f t="shared" ca="1" si="154"/>
        <v>IM18AZPITYKWJQTEB92</v>
      </c>
    </row>
    <row r="9893" spans="1:1" x14ac:dyDescent="0.25">
      <c r="A9893" t="str">
        <f t="shared" ca="1" si="154"/>
        <v>FL67CGZUWJPIMNTNJ99</v>
      </c>
    </row>
    <row r="9894" spans="1:1" x14ac:dyDescent="0.25">
      <c r="A9894" t="str">
        <f t="shared" ca="1" si="154"/>
        <v>HX55LOAGPVEAWFXHG95</v>
      </c>
    </row>
    <row r="9895" spans="1:1" x14ac:dyDescent="0.25">
      <c r="A9895" t="str">
        <f t="shared" ca="1" si="154"/>
        <v>EH10NBKJECYWNFKGZ87</v>
      </c>
    </row>
    <row r="9896" spans="1:1" x14ac:dyDescent="0.25">
      <c r="A9896" t="str">
        <f t="shared" ca="1" si="154"/>
        <v>NN7JDOFFXIEUZIVZ24</v>
      </c>
    </row>
    <row r="9897" spans="1:1" x14ac:dyDescent="0.25">
      <c r="A9897" t="str">
        <f t="shared" ca="1" si="154"/>
        <v>UC41IDBSIJCUJWGEC21</v>
      </c>
    </row>
    <row r="9898" spans="1:1" x14ac:dyDescent="0.25">
      <c r="A9898" t="str">
        <f t="shared" ca="1" si="154"/>
        <v>RK48TXLUTURXQRSEE32</v>
      </c>
    </row>
    <row r="9899" spans="1:1" x14ac:dyDescent="0.25">
      <c r="A9899" t="str">
        <f t="shared" ca="1" si="154"/>
        <v>IR53ETUEWJLJYBJGJ54</v>
      </c>
    </row>
    <row r="9900" spans="1:1" x14ac:dyDescent="0.25">
      <c r="A9900" t="str">
        <f t="shared" ca="1" si="154"/>
        <v>JJ76IWTFYUWSJWUQE56</v>
      </c>
    </row>
    <row r="9901" spans="1:1" x14ac:dyDescent="0.25">
      <c r="A9901" t="str">
        <f t="shared" ca="1" si="154"/>
        <v>GA81NYVCOVAZDNSQF42</v>
      </c>
    </row>
    <row r="9902" spans="1:1" x14ac:dyDescent="0.25">
      <c r="A9902" t="str">
        <f t="shared" ca="1" si="154"/>
        <v>SY7CNDNWIJIFEBZH72</v>
      </c>
    </row>
    <row r="9903" spans="1:1" x14ac:dyDescent="0.25">
      <c r="A9903" t="str">
        <f t="shared" ca="1" si="154"/>
        <v>PW30XKKAHXRQBMJBM86</v>
      </c>
    </row>
    <row r="9904" spans="1:1" x14ac:dyDescent="0.25">
      <c r="A9904" t="str">
        <f t="shared" ca="1" si="154"/>
        <v>ZI87KQLESHBTYDMCD86</v>
      </c>
    </row>
    <row r="9905" spans="1:1" x14ac:dyDescent="0.25">
      <c r="A9905" t="str">
        <f t="shared" ca="1" si="154"/>
        <v>RH20UAEUCQIWZEFDW53</v>
      </c>
    </row>
    <row r="9906" spans="1:1" x14ac:dyDescent="0.25">
      <c r="A9906" t="str">
        <f t="shared" ca="1" si="154"/>
        <v>HO35GQFINTZEUSKRH15</v>
      </c>
    </row>
    <row r="9907" spans="1:1" x14ac:dyDescent="0.25">
      <c r="A9907" t="str">
        <f t="shared" ca="1" si="154"/>
        <v>NS67FOQFDHLHLHNSO45</v>
      </c>
    </row>
    <row r="9908" spans="1:1" x14ac:dyDescent="0.25">
      <c r="A9908" t="str">
        <f t="shared" ca="1" si="154"/>
        <v>VR19VYWKRWUYSMWGQ25</v>
      </c>
    </row>
    <row r="9909" spans="1:1" x14ac:dyDescent="0.25">
      <c r="A9909" t="str">
        <f t="shared" ca="1" si="154"/>
        <v>OI12XDFHADYTFTQMZ74</v>
      </c>
    </row>
    <row r="9910" spans="1:1" x14ac:dyDescent="0.25">
      <c r="A9910" t="str">
        <f t="shared" ca="1" si="154"/>
        <v>TP19VUYPOCBZOGUHY30</v>
      </c>
    </row>
    <row r="9911" spans="1:1" x14ac:dyDescent="0.25">
      <c r="A9911" t="str">
        <f t="shared" ca="1" si="154"/>
        <v>VO15JXDTLGBIPCTJT66</v>
      </c>
    </row>
    <row r="9912" spans="1:1" x14ac:dyDescent="0.25">
      <c r="A9912" t="str">
        <f t="shared" ca="1" si="154"/>
        <v>RR88LUYBGFAFBEKUU64</v>
      </c>
    </row>
    <row r="9913" spans="1:1" x14ac:dyDescent="0.25">
      <c r="A9913" t="str">
        <f t="shared" ca="1" si="154"/>
        <v>DE51GQVHVOMXGEXZC98</v>
      </c>
    </row>
    <row r="9914" spans="1:1" x14ac:dyDescent="0.25">
      <c r="A9914" t="str">
        <f t="shared" ca="1" si="154"/>
        <v>PO19HZJRDIITFZWDU86</v>
      </c>
    </row>
    <row r="9915" spans="1:1" x14ac:dyDescent="0.25">
      <c r="A9915" t="str">
        <f t="shared" ca="1" si="154"/>
        <v>LF87ANGFAXZLKLGGS43</v>
      </c>
    </row>
    <row r="9916" spans="1:1" x14ac:dyDescent="0.25">
      <c r="A9916" t="str">
        <f t="shared" ca="1" si="154"/>
        <v>QM49AJQDHIRXJRRLU23</v>
      </c>
    </row>
    <row r="9917" spans="1:1" x14ac:dyDescent="0.25">
      <c r="A9917" t="str">
        <f t="shared" ca="1" si="154"/>
        <v>BB93LOJIRCNPULBWI16</v>
      </c>
    </row>
    <row r="9918" spans="1:1" x14ac:dyDescent="0.25">
      <c r="A9918" t="str">
        <f t="shared" ca="1" si="154"/>
        <v>ZA80DWWYXIOEMDFWC55</v>
      </c>
    </row>
    <row r="9919" spans="1:1" x14ac:dyDescent="0.25">
      <c r="A9919" t="str">
        <f t="shared" ca="1" si="154"/>
        <v>ME74RMUEMHTEWCMVL28</v>
      </c>
    </row>
    <row r="9920" spans="1:1" x14ac:dyDescent="0.25">
      <c r="A9920" t="str">
        <f t="shared" ca="1" si="154"/>
        <v>JR67HBNPUVFMAHQWS87</v>
      </c>
    </row>
    <row r="9921" spans="1:1" x14ac:dyDescent="0.25">
      <c r="A9921" t="str">
        <f t="shared" ca="1" si="154"/>
        <v>JQ34KNMKUXXSWIMTC20</v>
      </c>
    </row>
    <row r="9922" spans="1:1" x14ac:dyDescent="0.25">
      <c r="A9922" t="str">
        <f t="shared" ref="A9922:A9985" ca="1" si="1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PK37STAZBWNJCTZLE10</v>
      </c>
    </row>
    <row r="9923" spans="1:1" x14ac:dyDescent="0.25">
      <c r="A9923" t="str">
        <f t="shared" ca="1" si="155"/>
        <v>IK36UYOMSVNFUNUNB76</v>
      </c>
    </row>
    <row r="9924" spans="1:1" x14ac:dyDescent="0.25">
      <c r="A9924" t="str">
        <f t="shared" ca="1" si="155"/>
        <v>PC31YOPOWPYRPAJNO10</v>
      </c>
    </row>
    <row r="9925" spans="1:1" x14ac:dyDescent="0.25">
      <c r="A9925" t="str">
        <f t="shared" ca="1" si="155"/>
        <v>TL47XKTIIHGZBNDAW86</v>
      </c>
    </row>
    <row r="9926" spans="1:1" x14ac:dyDescent="0.25">
      <c r="A9926" t="str">
        <f t="shared" ca="1" si="155"/>
        <v>HO31XAFXVMLREIAQC33</v>
      </c>
    </row>
    <row r="9927" spans="1:1" x14ac:dyDescent="0.25">
      <c r="A9927" t="str">
        <f t="shared" ca="1" si="155"/>
        <v>SR96WMBPJEBWEHHCI15</v>
      </c>
    </row>
    <row r="9928" spans="1:1" x14ac:dyDescent="0.25">
      <c r="A9928" t="str">
        <f t="shared" ca="1" si="155"/>
        <v>TJ35JUEQQUGMRVPJT37</v>
      </c>
    </row>
    <row r="9929" spans="1:1" x14ac:dyDescent="0.25">
      <c r="A9929" t="str">
        <f t="shared" ca="1" si="155"/>
        <v>NJ16BYWABRPCGQKLW29</v>
      </c>
    </row>
    <row r="9930" spans="1:1" x14ac:dyDescent="0.25">
      <c r="A9930" t="str">
        <f t="shared" ca="1" si="155"/>
        <v>AH37HWZYGXLQPSKIJ91</v>
      </c>
    </row>
    <row r="9931" spans="1:1" x14ac:dyDescent="0.25">
      <c r="A9931" t="str">
        <f t="shared" ca="1" si="155"/>
        <v>PR41LURUTSYGVWMPI69</v>
      </c>
    </row>
    <row r="9932" spans="1:1" x14ac:dyDescent="0.25">
      <c r="A9932" t="str">
        <f t="shared" ca="1" si="155"/>
        <v>CD0CXNHCQNAYWZPP17</v>
      </c>
    </row>
    <row r="9933" spans="1:1" x14ac:dyDescent="0.25">
      <c r="A9933" t="str">
        <f t="shared" ca="1" si="155"/>
        <v>AJ55DQMLTQNWNHTWS40</v>
      </c>
    </row>
    <row r="9934" spans="1:1" x14ac:dyDescent="0.25">
      <c r="A9934" t="str">
        <f t="shared" ca="1" si="155"/>
        <v>SN55FMAWAWUKJTWSO0</v>
      </c>
    </row>
    <row r="9935" spans="1:1" x14ac:dyDescent="0.25">
      <c r="A9935" t="str">
        <f t="shared" ca="1" si="155"/>
        <v>EM31OSHVRBWWLVWSS21</v>
      </c>
    </row>
    <row r="9936" spans="1:1" x14ac:dyDescent="0.25">
      <c r="A9936" t="str">
        <f t="shared" ca="1" si="155"/>
        <v>FK67JCHOOHVASFDZS90</v>
      </c>
    </row>
    <row r="9937" spans="1:1" x14ac:dyDescent="0.25">
      <c r="A9937" t="str">
        <f t="shared" ca="1" si="155"/>
        <v>QT86IYMUSNNKTXZMK60</v>
      </c>
    </row>
    <row r="9938" spans="1:1" x14ac:dyDescent="0.25">
      <c r="A9938" t="str">
        <f t="shared" ca="1" si="155"/>
        <v>FB30YWDKYWIRYMIPU11</v>
      </c>
    </row>
    <row r="9939" spans="1:1" x14ac:dyDescent="0.25">
      <c r="A9939" t="str">
        <f t="shared" ca="1" si="155"/>
        <v>LM83LNPLPWQAVSWZC56</v>
      </c>
    </row>
    <row r="9940" spans="1:1" x14ac:dyDescent="0.25">
      <c r="A9940" t="str">
        <f t="shared" ca="1" si="155"/>
        <v>HL99AMUXUDOXJKXXA10</v>
      </c>
    </row>
    <row r="9941" spans="1:1" x14ac:dyDescent="0.25">
      <c r="A9941" t="str">
        <f t="shared" ca="1" si="155"/>
        <v>XX62OUYOLROUBMSGZ26</v>
      </c>
    </row>
    <row r="9942" spans="1:1" x14ac:dyDescent="0.25">
      <c r="A9942" t="str">
        <f t="shared" ca="1" si="155"/>
        <v>LA71HALDUYMOWKGKT87</v>
      </c>
    </row>
    <row r="9943" spans="1:1" x14ac:dyDescent="0.25">
      <c r="A9943" t="str">
        <f t="shared" ca="1" si="155"/>
        <v>MV46QXSUBGOISAJFJ49</v>
      </c>
    </row>
    <row r="9944" spans="1:1" x14ac:dyDescent="0.25">
      <c r="A9944" t="str">
        <f t="shared" ca="1" si="155"/>
        <v>LK64QRWGWEPUANRFK52</v>
      </c>
    </row>
    <row r="9945" spans="1:1" x14ac:dyDescent="0.25">
      <c r="A9945" t="str">
        <f t="shared" ca="1" si="155"/>
        <v>QV77SFAPBYAGRPORR34</v>
      </c>
    </row>
    <row r="9946" spans="1:1" x14ac:dyDescent="0.25">
      <c r="A9946" t="str">
        <f t="shared" ca="1" si="155"/>
        <v>ZS90QIPFVCPYFFXUF72</v>
      </c>
    </row>
    <row r="9947" spans="1:1" x14ac:dyDescent="0.25">
      <c r="A9947" t="str">
        <f t="shared" ca="1" si="155"/>
        <v>QA59EYZVANXYNZTPE44</v>
      </c>
    </row>
    <row r="9948" spans="1:1" x14ac:dyDescent="0.25">
      <c r="A9948" t="str">
        <f t="shared" ca="1" si="155"/>
        <v>BN4WRTYILZKPSNHI93</v>
      </c>
    </row>
    <row r="9949" spans="1:1" x14ac:dyDescent="0.25">
      <c r="A9949" t="str">
        <f t="shared" ca="1" si="155"/>
        <v>FH39LIVVCQIMLQDQL15</v>
      </c>
    </row>
    <row r="9950" spans="1:1" x14ac:dyDescent="0.25">
      <c r="A9950" t="str">
        <f t="shared" ca="1" si="155"/>
        <v>IX30JSXHSKQRPDBZH84</v>
      </c>
    </row>
    <row r="9951" spans="1:1" x14ac:dyDescent="0.25">
      <c r="A9951" t="str">
        <f t="shared" ca="1" si="155"/>
        <v>PD88TXYCASKKQFFUU44</v>
      </c>
    </row>
    <row r="9952" spans="1:1" x14ac:dyDescent="0.25">
      <c r="A9952" t="str">
        <f t="shared" ca="1" si="155"/>
        <v>YQ17ZRBERGGGGFPNS0</v>
      </c>
    </row>
    <row r="9953" spans="1:1" x14ac:dyDescent="0.25">
      <c r="A9953" t="str">
        <f t="shared" ca="1" si="155"/>
        <v>QK11NJDLRPUHTHHTX19</v>
      </c>
    </row>
    <row r="9954" spans="1:1" x14ac:dyDescent="0.25">
      <c r="A9954" t="str">
        <f t="shared" ca="1" si="155"/>
        <v>XE90RJNMXEAXXDBNH81</v>
      </c>
    </row>
    <row r="9955" spans="1:1" x14ac:dyDescent="0.25">
      <c r="A9955" t="str">
        <f t="shared" ca="1" si="155"/>
        <v>GF61JASWMVUQSUGPR69</v>
      </c>
    </row>
    <row r="9956" spans="1:1" x14ac:dyDescent="0.25">
      <c r="A9956" t="str">
        <f t="shared" ca="1" si="155"/>
        <v>JB26CNGVXQWTWEOVF75</v>
      </c>
    </row>
    <row r="9957" spans="1:1" x14ac:dyDescent="0.25">
      <c r="A9957" t="str">
        <f t="shared" ca="1" si="155"/>
        <v>WS91LRHJVMGLXEJET59</v>
      </c>
    </row>
    <row r="9958" spans="1:1" x14ac:dyDescent="0.25">
      <c r="A9958" t="str">
        <f t="shared" ca="1" si="155"/>
        <v>GO71NPNGCIBUDHJGV50</v>
      </c>
    </row>
    <row r="9959" spans="1:1" x14ac:dyDescent="0.25">
      <c r="A9959" t="str">
        <f t="shared" ca="1" si="155"/>
        <v>UJ59TWJTHZQVCCSQA75</v>
      </c>
    </row>
    <row r="9960" spans="1:1" x14ac:dyDescent="0.25">
      <c r="A9960" t="str">
        <f t="shared" ca="1" si="155"/>
        <v>MD73DZIGLPABZDYOC41</v>
      </c>
    </row>
    <row r="9961" spans="1:1" x14ac:dyDescent="0.25">
      <c r="A9961" t="str">
        <f t="shared" ca="1" si="155"/>
        <v>SB34NRQVDRHABDMWI99</v>
      </c>
    </row>
    <row r="9962" spans="1:1" x14ac:dyDescent="0.25">
      <c r="A9962" t="str">
        <f t="shared" ca="1" si="155"/>
        <v>VC83STTZSKRUMNEVI9</v>
      </c>
    </row>
    <row r="9963" spans="1:1" x14ac:dyDescent="0.25">
      <c r="A9963" t="str">
        <f t="shared" ca="1" si="155"/>
        <v>RS0FWQPOXXTWBXDV62</v>
      </c>
    </row>
    <row r="9964" spans="1:1" x14ac:dyDescent="0.25">
      <c r="A9964" t="str">
        <f t="shared" ca="1" si="155"/>
        <v>HO51SCKZVSPBONILO19</v>
      </c>
    </row>
    <row r="9965" spans="1:1" x14ac:dyDescent="0.25">
      <c r="A9965" t="str">
        <f t="shared" ca="1" si="155"/>
        <v>VM16FUJUPPDUMNJOC78</v>
      </c>
    </row>
    <row r="9966" spans="1:1" x14ac:dyDescent="0.25">
      <c r="A9966" t="str">
        <f t="shared" ca="1" si="155"/>
        <v>SK32WNVDFQAFZNSGO82</v>
      </c>
    </row>
    <row r="9967" spans="1:1" x14ac:dyDescent="0.25">
      <c r="A9967" t="str">
        <f t="shared" ca="1" si="155"/>
        <v>GD2VAZQQGFTZQGFQ96</v>
      </c>
    </row>
    <row r="9968" spans="1:1" x14ac:dyDescent="0.25">
      <c r="A9968" t="str">
        <f t="shared" ca="1" si="155"/>
        <v>QM99OEFJCGJWWGEEN49</v>
      </c>
    </row>
    <row r="9969" spans="1:1" x14ac:dyDescent="0.25">
      <c r="A9969" t="str">
        <f t="shared" ca="1" si="155"/>
        <v>MT96QYKDMAKOZEXYG40</v>
      </c>
    </row>
    <row r="9970" spans="1:1" x14ac:dyDescent="0.25">
      <c r="A9970" t="str">
        <f t="shared" ca="1" si="155"/>
        <v>QQ29TJKTAYQTVLZEM94</v>
      </c>
    </row>
    <row r="9971" spans="1:1" x14ac:dyDescent="0.25">
      <c r="A9971" t="str">
        <f t="shared" ca="1" si="155"/>
        <v>GZ93CMCMSINHPMVLZ23</v>
      </c>
    </row>
    <row r="9972" spans="1:1" x14ac:dyDescent="0.25">
      <c r="A9972" t="str">
        <f t="shared" ca="1" si="155"/>
        <v>ZA15DYGEVUHGHJAIX62</v>
      </c>
    </row>
    <row r="9973" spans="1:1" x14ac:dyDescent="0.25">
      <c r="A9973" t="str">
        <f t="shared" ca="1" si="155"/>
        <v>JM7OIYHAKCOPZUFD78</v>
      </c>
    </row>
    <row r="9974" spans="1:1" x14ac:dyDescent="0.25">
      <c r="A9974" t="str">
        <f t="shared" ca="1" si="155"/>
        <v>PQ68CRDJWAGQALDXI3</v>
      </c>
    </row>
    <row r="9975" spans="1:1" x14ac:dyDescent="0.25">
      <c r="A9975" t="str">
        <f t="shared" ca="1" si="155"/>
        <v>XT73FRDSPTAADLJON90</v>
      </c>
    </row>
    <row r="9976" spans="1:1" x14ac:dyDescent="0.25">
      <c r="A9976" t="str">
        <f t="shared" ca="1" si="155"/>
        <v>JV74RQRQQNFNKPLWX88</v>
      </c>
    </row>
    <row r="9977" spans="1:1" x14ac:dyDescent="0.25">
      <c r="A9977" t="str">
        <f t="shared" ca="1" si="155"/>
        <v>GC83PKNOZQAIMWTYI43</v>
      </c>
    </row>
    <row r="9978" spans="1:1" x14ac:dyDescent="0.25">
      <c r="A9978" t="str">
        <f t="shared" ca="1" si="155"/>
        <v>TB28AMXXPSJOYZJBZ34</v>
      </c>
    </row>
    <row r="9979" spans="1:1" x14ac:dyDescent="0.25">
      <c r="A9979" t="str">
        <f t="shared" ca="1" si="155"/>
        <v>PF51YWKBJTNVKJPFG17</v>
      </c>
    </row>
    <row r="9980" spans="1:1" x14ac:dyDescent="0.25">
      <c r="A9980" t="str">
        <f t="shared" ca="1" si="155"/>
        <v>AQ18XEECMHWNMXXSS94</v>
      </c>
    </row>
    <row r="9981" spans="1:1" x14ac:dyDescent="0.25">
      <c r="A9981" t="str">
        <f t="shared" ca="1" si="155"/>
        <v>ZG81DKUUHGOREKWOV35</v>
      </c>
    </row>
    <row r="9982" spans="1:1" x14ac:dyDescent="0.25">
      <c r="A9982" t="str">
        <f t="shared" ca="1" si="155"/>
        <v>RI13OGXWPZOQOISCS61</v>
      </c>
    </row>
    <row r="9983" spans="1:1" x14ac:dyDescent="0.25">
      <c r="A9983" t="str">
        <f t="shared" ca="1" si="155"/>
        <v>FQ61CFWCTDJDNURYM82</v>
      </c>
    </row>
    <row r="9984" spans="1:1" x14ac:dyDescent="0.25">
      <c r="A9984" t="str">
        <f t="shared" ca="1" si="155"/>
        <v>XX5VUKUWNIBEHCQW77</v>
      </c>
    </row>
    <row r="9985" spans="1:1" x14ac:dyDescent="0.25">
      <c r="A9985" t="str">
        <f t="shared" ca="1" si="155"/>
        <v>CK31ABBZOUGVVUFVG95</v>
      </c>
    </row>
    <row r="9986" spans="1:1" x14ac:dyDescent="0.25">
      <c r="A9986" t="str">
        <f t="shared" ref="A9986:A10049" ca="1" si="1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HD63MJTOIIQRXJZSH40</v>
      </c>
    </row>
    <row r="9987" spans="1:1" x14ac:dyDescent="0.25">
      <c r="A9987" t="str">
        <f t="shared" ca="1" si="156"/>
        <v>EU11QBXEDUFQZFMTS31</v>
      </c>
    </row>
    <row r="9988" spans="1:1" x14ac:dyDescent="0.25">
      <c r="A9988" t="str">
        <f t="shared" ca="1" si="156"/>
        <v>DE57SDZEKUNKVMANB27</v>
      </c>
    </row>
    <row r="9989" spans="1:1" x14ac:dyDescent="0.25">
      <c r="A9989" t="str">
        <f t="shared" ca="1" si="156"/>
        <v>MS86JQDDDBDHPALYJ59</v>
      </c>
    </row>
    <row r="9990" spans="1:1" x14ac:dyDescent="0.25">
      <c r="A9990" t="str">
        <f t="shared" ca="1" si="156"/>
        <v>OS22LNUPIBHJHMXXJ97</v>
      </c>
    </row>
    <row r="9991" spans="1:1" x14ac:dyDescent="0.25">
      <c r="A9991" t="str">
        <f t="shared" ca="1" si="156"/>
        <v>CB63QDLYMUVHIPPPV80</v>
      </c>
    </row>
    <row r="9992" spans="1:1" x14ac:dyDescent="0.25">
      <c r="A9992" t="str">
        <f t="shared" ca="1" si="156"/>
        <v>GW28LBVTPBMBWLJTM85</v>
      </c>
    </row>
    <row r="9993" spans="1:1" x14ac:dyDescent="0.25">
      <c r="A9993" t="str">
        <f t="shared" ca="1" si="156"/>
        <v>BO43STPVFZXRMJGRB6</v>
      </c>
    </row>
    <row r="9994" spans="1:1" x14ac:dyDescent="0.25">
      <c r="A9994" t="str">
        <f t="shared" ca="1" si="156"/>
        <v>QS71DIYAVPIJIJJPH6</v>
      </c>
    </row>
    <row r="9995" spans="1:1" x14ac:dyDescent="0.25">
      <c r="A9995" t="str">
        <f t="shared" ca="1" si="156"/>
        <v>HH54LCZFORWEBTESS26</v>
      </c>
    </row>
    <row r="9996" spans="1:1" x14ac:dyDescent="0.25">
      <c r="A9996" t="str">
        <f t="shared" ca="1" si="156"/>
        <v>TT92MJLQQKIKOAURZ74</v>
      </c>
    </row>
    <row r="9997" spans="1:1" x14ac:dyDescent="0.25">
      <c r="A9997" t="str">
        <f t="shared" ca="1" si="156"/>
        <v>UX40EPSRHIZWSBTIO72</v>
      </c>
    </row>
    <row r="9998" spans="1:1" x14ac:dyDescent="0.25">
      <c r="A9998" t="str">
        <f t="shared" ca="1" si="156"/>
        <v>OY80NIVSSEYTQZWCB95</v>
      </c>
    </row>
    <row r="9999" spans="1:1" x14ac:dyDescent="0.25">
      <c r="A9999" t="str">
        <f t="shared" ca="1" si="156"/>
        <v>ME13BBRBYIVAUZMVY8</v>
      </c>
    </row>
    <row r="10000" spans="1:1" x14ac:dyDescent="0.25">
      <c r="A10000" t="str">
        <f t="shared" ca="1" si="156"/>
        <v>PQ79OEYCYQZWTZXSR56</v>
      </c>
    </row>
    <row r="10001" spans="1:1" x14ac:dyDescent="0.25">
      <c r="A10001" t="str">
        <f t="shared" ca="1" si="156"/>
        <v>EV95CUFCQPGIBVQCI40</v>
      </c>
    </row>
    <row r="10002" spans="1:1" x14ac:dyDescent="0.25">
      <c r="A10002" t="str">
        <f t="shared" ca="1" si="156"/>
        <v>AD31XONJFWXOPTCYZ24</v>
      </c>
    </row>
    <row r="10003" spans="1:1" x14ac:dyDescent="0.25">
      <c r="A10003" t="str">
        <f t="shared" ca="1" si="156"/>
        <v>LL7GOSYQJIBFBLYJ88</v>
      </c>
    </row>
    <row r="10004" spans="1:1" x14ac:dyDescent="0.25">
      <c r="A10004" t="str">
        <f t="shared" ca="1" si="156"/>
        <v>TT0SJXEMAPOIPEOU70</v>
      </c>
    </row>
    <row r="10005" spans="1:1" x14ac:dyDescent="0.25">
      <c r="A10005" t="str">
        <f t="shared" ca="1" si="156"/>
        <v>QP57GIKBGXRDQCATT78</v>
      </c>
    </row>
    <row r="10006" spans="1:1" x14ac:dyDescent="0.25">
      <c r="A10006" t="str">
        <f t="shared" ca="1" si="156"/>
        <v>YB9VGATQQRHPEXFJ6</v>
      </c>
    </row>
    <row r="10007" spans="1:1" x14ac:dyDescent="0.25">
      <c r="A10007" t="str">
        <f t="shared" ca="1" si="156"/>
        <v>ZF76CQZKPANHCJAFD79</v>
      </c>
    </row>
    <row r="10008" spans="1:1" x14ac:dyDescent="0.25">
      <c r="A10008" t="str">
        <f t="shared" ca="1" si="156"/>
        <v>BX39HAZTWWKSONPJK49</v>
      </c>
    </row>
    <row r="10009" spans="1:1" x14ac:dyDescent="0.25">
      <c r="A10009" t="str">
        <f t="shared" ca="1" si="156"/>
        <v>TE32KERNALRHNBQVY61</v>
      </c>
    </row>
    <row r="10010" spans="1:1" x14ac:dyDescent="0.25">
      <c r="A10010" t="str">
        <f t="shared" ca="1" si="156"/>
        <v>SH27DIGNHXBSBUZIM35</v>
      </c>
    </row>
    <row r="10011" spans="1:1" x14ac:dyDescent="0.25">
      <c r="A10011" t="str">
        <f t="shared" ca="1" si="156"/>
        <v>TI43TUWRXCCKFAMFQ67</v>
      </c>
    </row>
    <row r="10012" spans="1:1" x14ac:dyDescent="0.25">
      <c r="A10012" t="str">
        <f t="shared" ca="1" si="156"/>
        <v>ZW79XLIBEHNXMCZCQ58</v>
      </c>
    </row>
    <row r="10013" spans="1:1" x14ac:dyDescent="0.25">
      <c r="A10013" t="str">
        <f t="shared" ca="1" si="156"/>
        <v>ZN43JMHLPHEFDQILB88</v>
      </c>
    </row>
    <row r="10014" spans="1:1" x14ac:dyDescent="0.25">
      <c r="A10014" t="str">
        <f t="shared" ca="1" si="156"/>
        <v>DF39QKABVCBAUCKQV75</v>
      </c>
    </row>
    <row r="10015" spans="1:1" x14ac:dyDescent="0.25">
      <c r="A10015" t="str">
        <f t="shared" ca="1" si="156"/>
        <v>OL77GEWYUXYIGAPNI2</v>
      </c>
    </row>
    <row r="10016" spans="1:1" x14ac:dyDescent="0.25">
      <c r="A10016" t="str">
        <f t="shared" ca="1" si="156"/>
        <v>IQ31KLCINQMVTLKPD24</v>
      </c>
    </row>
    <row r="10017" spans="1:1" x14ac:dyDescent="0.25">
      <c r="A10017" t="str">
        <f t="shared" ca="1" si="156"/>
        <v>QW26LSAWVANOJZTAA74</v>
      </c>
    </row>
    <row r="10018" spans="1:1" x14ac:dyDescent="0.25">
      <c r="A10018" t="str">
        <f t="shared" ca="1" si="156"/>
        <v>GM84SYJINDWYBGZIU14</v>
      </c>
    </row>
    <row r="10019" spans="1:1" x14ac:dyDescent="0.25">
      <c r="A10019" t="str">
        <f t="shared" ca="1" si="156"/>
        <v>JH3AAFXAZRZRCLLQ60</v>
      </c>
    </row>
    <row r="10020" spans="1:1" x14ac:dyDescent="0.25">
      <c r="A10020" t="str">
        <f t="shared" ca="1" si="156"/>
        <v>QL47UZSTRSVKNIHVC3</v>
      </c>
    </row>
    <row r="10021" spans="1:1" x14ac:dyDescent="0.25">
      <c r="A10021" t="str">
        <f t="shared" ca="1" si="156"/>
        <v>DF23LONNUPWLWPKWB5</v>
      </c>
    </row>
    <row r="10022" spans="1:1" x14ac:dyDescent="0.25">
      <c r="A10022" t="str">
        <f t="shared" ca="1" si="156"/>
        <v>ZV4USKGVUDNUGHTZ55</v>
      </c>
    </row>
    <row r="10023" spans="1:1" x14ac:dyDescent="0.25">
      <c r="A10023" t="str">
        <f t="shared" ca="1" si="156"/>
        <v>RI16VMAJPXLWQNBIY76</v>
      </c>
    </row>
    <row r="10024" spans="1:1" x14ac:dyDescent="0.25">
      <c r="A10024" t="str">
        <f t="shared" ca="1" si="156"/>
        <v>BA87BKBXUKBJCZTYE33</v>
      </c>
    </row>
    <row r="10025" spans="1:1" x14ac:dyDescent="0.25">
      <c r="A10025" t="str">
        <f t="shared" ca="1" si="156"/>
        <v>AQ7SQDZXINRWJWPT9</v>
      </c>
    </row>
    <row r="10026" spans="1:1" x14ac:dyDescent="0.25">
      <c r="A10026" t="str">
        <f t="shared" ca="1" si="156"/>
        <v>WX11YYSLVOPRZTKJS69</v>
      </c>
    </row>
    <row r="10027" spans="1:1" x14ac:dyDescent="0.25">
      <c r="A10027" t="str">
        <f t="shared" ca="1" si="156"/>
        <v>QP22MFJQVHEIPRKOJ26</v>
      </c>
    </row>
    <row r="10028" spans="1:1" x14ac:dyDescent="0.25">
      <c r="A10028" t="str">
        <f t="shared" ca="1" si="156"/>
        <v>VJ57BSEOPPEVPWVAV21</v>
      </c>
    </row>
    <row r="10029" spans="1:1" x14ac:dyDescent="0.25">
      <c r="A10029" t="str">
        <f t="shared" ca="1" si="156"/>
        <v>QR87YNBSQOXPRTTWA8</v>
      </c>
    </row>
    <row r="10030" spans="1:1" x14ac:dyDescent="0.25">
      <c r="A10030" t="str">
        <f t="shared" ca="1" si="156"/>
        <v>NG26UECFYPBJNZTUF27</v>
      </c>
    </row>
    <row r="10031" spans="1:1" x14ac:dyDescent="0.25">
      <c r="A10031" t="str">
        <f t="shared" ca="1" si="156"/>
        <v>EX70JFVNGZCLZXMQH43</v>
      </c>
    </row>
    <row r="10032" spans="1:1" x14ac:dyDescent="0.25">
      <c r="A10032" t="str">
        <f t="shared" ca="1" si="156"/>
        <v>AB4BFCNCQCPWVVJR77</v>
      </c>
    </row>
    <row r="10033" spans="1:1" x14ac:dyDescent="0.25">
      <c r="A10033" t="str">
        <f t="shared" ca="1" si="156"/>
        <v>NP97VMKSTCAXXHLSN40</v>
      </c>
    </row>
    <row r="10034" spans="1:1" x14ac:dyDescent="0.25">
      <c r="A10034" t="str">
        <f t="shared" ca="1" si="156"/>
        <v>RS87MNLEXBCHOYQKI15</v>
      </c>
    </row>
    <row r="10035" spans="1:1" x14ac:dyDescent="0.25">
      <c r="A10035" t="str">
        <f t="shared" ca="1" si="156"/>
        <v>QV74SQUJIWJFCRVQO37</v>
      </c>
    </row>
    <row r="10036" spans="1:1" x14ac:dyDescent="0.25">
      <c r="A10036" t="str">
        <f t="shared" ca="1" si="156"/>
        <v>MD58XTKRTOCAQOGGE86</v>
      </c>
    </row>
    <row r="10037" spans="1:1" x14ac:dyDescent="0.25">
      <c r="A10037" t="str">
        <f t="shared" ca="1" si="156"/>
        <v>YR14YAAAXJWPPBCGM16</v>
      </c>
    </row>
    <row r="10038" spans="1:1" x14ac:dyDescent="0.25">
      <c r="A10038" t="str">
        <f t="shared" ca="1" si="156"/>
        <v>PJ79WAZDZRCXUBJZH9</v>
      </c>
    </row>
    <row r="10039" spans="1:1" x14ac:dyDescent="0.25">
      <c r="A10039" t="str">
        <f t="shared" ca="1" si="156"/>
        <v>BW10TFLPPWBPEWMRS89</v>
      </c>
    </row>
    <row r="10040" spans="1:1" x14ac:dyDescent="0.25">
      <c r="A10040" t="str">
        <f t="shared" ca="1" si="156"/>
        <v>US57OLTEIXHJGOBAR84</v>
      </c>
    </row>
    <row r="10041" spans="1:1" x14ac:dyDescent="0.25">
      <c r="A10041" t="str">
        <f t="shared" ca="1" si="156"/>
        <v>LC80IYXBUYTPRUZPO11</v>
      </c>
    </row>
    <row r="10042" spans="1:1" x14ac:dyDescent="0.25">
      <c r="A10042" t="str">
        <f t="shared" ca="1" si="156"/>
        <v>CP1BLZYMILKSUYPT92</v>
      </c>
    </row>
    <row r="10043" spans="1:1" x14ac:dyDescent="0.25">
      <c r="A10043" t="str">
        <f t="shared" ca="1" si="156"/>
        <v>XK35XRVWEQZSOQOVA14</v>
      </c>
    </row>
    <row r="10044" spans="1:1" x14ac:dyDescent="0.25">
      <c r="A10044" t="str">
        <f t="shared" ca="1" si="156"/>
        <v>YD40SRYAOTOLSABBX60</v>
      </c>
    </row>
    <row r="10045" spans="1:1" x14ac:dyDescent="0.25">
      <c r="A10045" t="str">
        <f t="shared" ca="1" si="156"/>
        <v>ZD83ETGAYNGZJKDIE24</v>
      </c>
    </row>
    <row r="10046" spans="1:1" x14ac:dyDescent="0.25">
      <c r="A10046" t="str">
        <f t="shared" ca="1" si="156"/>
        <v>JP44QUCOCKLUNGYCF67</v>
      </c>
    </row>
    <row r="10047" spans="1:1" x14ac:dyDescent="0.25">
      <c r="A10047" t="str">
        <f t="shared" ca="1" si="156"/>
        <v>QK24BLCBXGJGAGZXO58</v>
      </c>
    </row>
    <row r="10048" spans="1:1" x14ac:dyDescent="0.25">
      <c r="A10048" t="str">
        <f t="shared" ca="1" si="156"/>
        <v>KB79DVTASZCRFISXR92</v>
      </c>
    </row>
    <row r="10049" spans="1:1" x14ac:dyDescent="0.25">
      <c r="A10049" t="str">
        <f t="shared" ca="1" si="156"/>
        <v>NF44NKIUMYXXQNAJR35</v>
      </c>
    </row>
    <row r="10050" spans="1:1" x14ac:dyDescent="0.25">
      <c r="A10050" t="str">
        <f t="shared" ref="A10050:A10113" ca="1" si="1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GT28XXCWSGTIKONUS9</v>
      </c>
    </row>
    <row r="10051" spans="1:1" x14ac:dyDescent="0.25">
      <c r="A10051" t="str">
        <f t="shared" ca="1" si="157"/>
        <v>UW95HUNSWACGGGZDT48</v>
      </c>
    </row>
    <row r="10052" spans="1:1" x14ac:dyDescent="0.25">
      <c r="A10052" t="str">
        <f t="shared" ca="1" si="157"/>
        <v>BW44LTDIWWMJIWMTE29</v>
      </c>
    </row>
    <row r="10053" spans="1:1" x14ac:dyDescent="0.25">
      <c r="A10053" t="str">
        <f t="shared" ca="1" si="157"/>
        <v>PK12LZBHONSPMFNHP71</v>
      </c>
    </row>
    <row r="10054" spans="1:1" x14ac:dyDescent="0.25">
      <c r="A10054" t="str">
        <f t="shared" ca="1" si="157"/>
        <v>GR73WDGGOHFCSIOIQ46</v>
      </c>
    </row>
    <row r="10055" spans="1:1" x14ac:dyDescent="0.25">
      <c r="A10055" t="str">
        <f t="shared" ca="1" si="157"/>
        <v>RQ60FMGJZNTIHXBHX39</v>
      </c>
    </row>
    <row r="10056" spans="1:1" x14ac:dyDescent="0.25">
      <c r="A10056" t="str">
        <f t="shared" ca="1" si="157"/>
        <v>RZ59ICFAKRSPSQFRO90</v>
      </c>
    </row>
    <row r="10057" spans="1:1" x14ac:dyDescent="0.25">
      <c r="A10057" t="str">
        <f t="shared" ca="1" si="157"/>
        <v>YR89DUYRKSUZKOAMG59</v>
      </c>
    </row>
    <row r="10058" spans="1:1" x14ac:dyDescent="0.25">
      <c r="A10058" t="str">
        <f t="shared" ca="1" si="157"/>
        <v>OJ56JYFGNLRRFUDUA8</v>
      </c>
    </row>
    <row r="10059" spans="1:1" x14ac:dyDescent="0.25">
      <c r="A10059" t="str">
        <f t="shared" ca="1" si="157"/>
        <v>RW47ODDKRPHKAAEFH33</v>
      </c>
    </row>
    <row r="10060" spans="1:1" x14ac:dyDescent="0.25">
      <c r="A10060" t="str">
        <f t="shared" ca="1" si="157"/>
        <v>SB35BARLZMDZLALIQ40</v>
      </c>
    </row>
    <row r="10061" spans="1:1" x14ac:dyDescent="0.25">
      <c r="A10061" t="str">
        <f t="shared" ca="1" si="157"/>
        <v>IV47XBWCUHENZMYSW75</v>
      </c>
    </row>
    <row r="10062" spans="1:1" x14ac:dyDescent="0.25">
      <c r="A10062" t="str">
        <f t="shared" ca="1" si="157"/>
        <v>OE75KIPURQHLFGKHK58</v>
      </c>
    </row>
    <row r="10063" spans="1:1" x14ac:dyDescent="0.25">
      <c r="A10063" t="str">
        <f t="shared" ca="1" si="157"/>
        <v>KN97MUBFCEWKXIMXU69</v>
      </c>
    </row>
    <row r="10064" spans="1:1" x14ac:dyDescent="0.25">
      <c r="A10064" t="str">
        <f t="shared" ca="1" si="157"/>
        <v>JK80KJMXRZAMRTALI40</v>
      </c>
    </row>
    <row r="10065" spans="1:1" x14ac:dyDescent="0.25">
      <c r="A10065" t="str">
        <f t="shared" ca="1" si="157"/>
        <v>UF71LWSHNYCQSYCTJ50</v>
      </c>
    </row>
    <row r="10066" spans="1:1" x14ac:dyDescent="0.25">
      <c r="A10066" t="str">
        <f t="shared" ca="1" si="157"/>
        <v>AG13KTGACJSHKQMVO56</v>
      </c>
    </row>
    <row r="10067" spans="1:1" x14ac:dyDescent="0.25">
      <c r="A10067" t="str">
        <f t="shared" ca="1" si="157"/>
        <v>GF23TZYJRMSYSTLZQ91</v>
      </c>
    </row>
    <row r="10068" spans="1:1" x14ac:dyDescent="0.25">
      <c r="A10068" t="str">
        <f t="shared" ca="1" si="157"/>
        <v>ZX80RBBGZYCBJWHIH32</v>
      </c>
    </row>
    <row r="10069" spans="1:1" x14ac:dyDescent="0.25">
      <c r="A10069" t="str">
        <f t="shared" ca="1" si="157"/>
        <v>RA59OCIFLJCOGMZZN50</v>
      </c>
    </row>
    <row r="10070" spans="1:1" x14ac:dyDescent="0.25">
      <c r="A10070" t="str">
        <f t="shared" ca="1" si="157"/>
        <v>CE10LDLLFTJMTGHEG18</v>
      </c>
    </row>
    <row r="10071" spans="1:1" x14ac:dyDescent="0.25">
      <c r="A10071" t="str">
        <f t="shared" ca="1" si="157"/>
        <v>HC40UFDBYRBOPKQCQ93</v>
      </c>
    </row>
    <row r="10072" spans="1:1" x14ac:dyDescent="0.25">
      <c r="A10072" t="str">
        <f t="shared" ca="1" si="157"/>
        <v>CI17QNWOEBMVPGFJG45</v>
      </c>
    </row>
    <row r="10073" spans="1:1" x14ac:dyDescent="0.25">
      <c r="A10073" t="str">
        <f t="shared" ca="1" si="157"/>
        <v>HP63VPDGBVPLAOJFP46</v>
      </c>
    </row>
    <row r="10074" spans="1:1" x14ac:dyDescent="0.25">
      <c r="A10074" t="str">
        <f t="shared" ca="1" si="157"/>
        <v>QN59VCDOJMLQZDATE44</v>
      </c>
    </row>
    <row r="10075" spans="1:1" x14ac:dyDescent="0.25">
      <c r="A10075" t="str">
        <f t="shared" ca="1" si="157"/>
        <v>DS66WFGIXOKVEIZOZ12</v>
      </c>
    </row>
    <row r="10076" spans="1:1" x14ac:dyDescent="0.25">
      <c r="A10076" t="str">
        <f t="shared" ca="1" si="157"/>
        <v>CA45GYPTJKSROTVPA35</v>
      </c>
    </row>
    <row r="10077" spans="1:1" x14ac:dyDescent="0.25">
      <c r="A10077" t="str">
        <f t="shared" ca="1" si="157"/>
        <v>BQ89JFJUXQPOAYLNC71</v>
      </c>
    </row>
    <row r="10078" spans="1:1" x14ac:dyDescent="0.25">
      <c r="A10078" t="str">
        <f t="shared" ca="1" si="157"/>
        <v>DP15JKOAYDYVBTEHK52</v>
      </c>
    </row>
    <row r="10079" spans="1:1" x14ac:dyDescent="0.25">
      <c r="A10079" t="str">
        <f t="shared" ca="1" si="157"/>
        <v>SX49UKYNFAEQHRBMQ30</v>
      </c>
    </row>
    <row r="10080" spans="1:1" x14ac:dyDescent="0.25">
      <c r="A10080" t="str">
        <f t="shared" ca="1" si="157"/>
        <v>NC18VCYOFKTUXEQWB75</v>
      </c>
    </row>
    <row r="10081" spans="1:1" x14ac:dyDescent="0.25">
      <c r="A10081" t="str">
        <f t="shared" ca="1" si="157"/>
        <v>JP82EIKBCFVCDVYHZ82</v>
      </c>
    </row>
    <row r="10082" spans="1:1" x14ac:dyDescent="0.25">
      <c r="A10082" t="str">
        <f t="shared" ca="1" si="157"/>
        <v>QV65RWDIXZDLEUYPY77</v>
      </c>
    </row>
    <row r="10083" spans="1:1" x14ac:dyDescent="0.25">
      <c r="A10083" t="str">
        <f t="shared" ca="1" si="157"/>
        <v>RH81CZPYHDHQINURV91</v>
      </c>
    </row>
    <row r="10084" spans="1:1" x14ac:dyDescent="0.25">
      <c r="A10084" t="str">
        <f t="shared" ca="1" si="157"/>
        <v>VC78RNAJOMDOXEZSY6</v>
      </c>
    </row>
    <row r="10085" spans="1:1" x14ac:dyDescent="0.25">
      <c r="A10085" t="str">
        <f t="shared" ca="1" si="157"/>
        <v>DZ55XORRBOJNGKLCM98</v>
      </c>
    </row>
    <row r="10086" spans="1:1" x14ac:dyDescent="0.25">
      <c r="A10086" t="str">
        <f t="shared" ca="1" si="157"/>
        <v>ZF75BQJVUSKCSSVGU14</v>
      </c>
    </row>
    <row r="10087" spans="1:1" x14ac:dyDescent="0.25">
      <c r="A10087" t="str">
        <f t="shared" ca="1" si="157"/>
        <v>FP30QRZGSVZNPFYCO58</v>
      </c>
    </row>
    <row r="10088" spans="1:1" x14ac:dyDescent="0.25">
      <c r="A10088" t="str">
        <f t="shared" ca="1" si="157"/>
        <v>QT24RZSBEXRNQFSKU94</v>
      </c>
    </row>
    <row r="10089" spans="1:1" x14ac:dyDescent="0.25">
      <c r="A10089" t="str">
        <f t="shared" ca="1" si="157"/>
        <v>SW86YFMOSNOYKVYTQ92</v>
      </c>
    </row>
    <row r="10090" spans="1:1" x14ac:dyDescent="0.25">
      <c r="A10090" t="str">
        <f t="shared" ca="1" si="157"/>
        <v>GF42UTQAMQYNMSKTX28</v>
      </c>
    </row>
    <row r="10091" spans="1:1" x14ac:dyDescent="0.25">
      <c r="A10091" t="str">
        <f t="shared" ca="1" si="157"/>
        <v>SA65KHXCEAWQDHVRH63</v>
      </c>
    </row>
    <row r="10092" spans="1:1" x14ac:dyDescent="0.25">
      <c r="A10092" t="str">
        <f t="shared" ca="1" si="157"/>
        <v>JI41OAJHJGFAMQLPD54</v>
      </c>
    </row>
    <row r="10093" spans="1:1" x14ac:dyDescent="0.25">
      <c r="A10093" t="str">
        <f t="shared" ca="1" si="157"/>
        <v>NH8DIEEZPJKINPQM95</v>
      </c>
    </row>
    <row r="10094" spans="1:1" x14ac:dyDescent="0.25">
      <c r="A10094" t="str">
        <f t="shared" ca="1" si="157"/>
        <v>CD27FTBAKCYQBMSDK15</v>
      </c>
    </row>
    <row r="10095" spans="1:1" x14ac:dyDescent="0.25">
      <c r="A10095" t="str">
        <f t="shared" ca="1" si="157"/>
        <v>IT45VVRFGKOBPURTS19</v>
      </c>
    </row>
    <row r="10096" spans="1:1" x14ac:dyDescent="0.25">
      <c r="A10096" t="str">
        <f t="shared" ca="1" si="157"/>
        <v>GY98HEHGXAPMKOMFH67</v>
      </c>
    </row>
    <row r="10097" spans="1:1" x14ac:dyDescent="0.25">
      <c r="A10097" t="str">
        <f t="shared" ca="1" si="157"/>
        <v>EW68YQBRDNOMSEKCT95</v>
      </c>
    </row>
    <row r="10098" spans="1:1" x14ac:dyDescent="0.25">
      <c r="A10098" t="str">
        <f t="shared" ca="1" si="157"/>
        <v>JX76IFRGCZHWGPPCT63</v>
      </c>
    </row>
    <row r="10099" spans="1:1" x14ac:dyDescent="0.25">
      <c r="A10099" t="str">
        <f t="shared" ca="1" si="157"/>
        <v>RF75FOMQHFBDBVYNX46</v>
      </c>
    </row>
    <row r="10100" spans="1:1" x14ac:dyDescent="0.25">
      <c r="A10100" t="str">
        <f t="shared" ca="1" si="157"/>
        <v>XH5PXDMQZEINIMHW57</v>
      </c>
    </row>
    <row r="10101" spans="1:1" x14ac:dyDescent="0.25">
      <c r="A10101" t="str">
        <f t="shared" ca="1" si="157"/>
        <v>NZ85KUHUAUIFYKASA52</v>
      </c>
    </row>
    <row r="10102" spans="1:1" x14ac:dyDescent="0.25">
      <c r="A10102" t="str">
        <f t="shared" ca="1" si="157"/>
        <v>SS65PEJIMBHOCHBIT69</v>
      </c>
    </row>
    <row r="10103" spans="1:1" x14ac:dyDescent="0.25">
      <c r="A10103" t="str">
        <f t="shared" ca="1" si="157"/>
        <v>KH10VWXMRMQERBWDJ55</v>
      </c>
    </row>
    <row r="10104" spans="1:1" x14ac:dyDescent="0.25">
      <c r="A10104" t="str">
        <f t="shared" ca="1" si="157"/>
        <v>XG61OMRSKXBLMYEAF15</v>
      </c>
    </row>
    <row r="10105" spans="1:1" x14ac:dyDescent="0.25">
      <c r="A10105" t="str">
        <f t="shared" ca="1" si="157"/>
        <v>GA94AOOJJBRNPPISO18</v>
      </c>
    </row>
    <row r="10106" spans="1:1" x14ac:dyDescent="0.25">
      <c r="A10106" t="str">
        <f t="shared" ca="1" si="157"/>
        <v>FV76TILWVXWLAOITY65</v>
      </c>
    </row>
    <row r="10107" spans="1:1" x14ac:dyDescent="0.25">
      <c r="A10107" t="str">
        <f t="shared" ca="1" si="157"/>
        <v>YW37DQABMAWLUMBOW12</v>
      </c>
    </row>
    <row r="10108" spans="1:1" x14ac:dyDescent="0.25">
      <c r="A10108" t="str">
        <f t="shared" ca="1" si="157"/>
        <v>PN97NQVEJMELLZBSH95</v>
      </c>
    </row>
    <row r="10109" spans="1:1" x14ac:dyDescent="0.25">
      <c r="A10109" t="str">
        <f t="shared" ca="1" si="157"/>
        <v>PR96GIVVWSOOGYXIZ58</v>
      </c>
    </row>
    <row r="10110" spans="1:1" x14ac:dyDescent="0.25">
      <c r="A10110" t="str">
        <f t="shared" ca="1" si="157"/>
        <v>QR34XEJRFKYWSQPPX4</v>
      </c>
    </row>
    <row r="10111" spans="1:1" x14ac:dyDescent="0.25">
      <c r="A10111" t="str">
        <f t="shared" ca="1" si="157"/>
        <v>NQ79GZJXLVLJYWMAR14</v>
      </c>
    </row>
    <row r="10112" spans="1:1" x14ac:dyDescent="0.25">
      <c r="A10112" t="str">
        <f t="shared" ca="1" si="157"/>
        <v>YD58EPBBVAIQDTPPB77</v>
      </c>
    </row>
    <row r="10113" spans="1:1" x14ac:dyDescent="0.25">
      <c r="A10113" t="str">
        <f t="shared" ca="1" si="157"/>
        <v>XI68WHVVDPSBSTCUM6</v>
      </c>
    </row>
    <row r="10114" spans="1:1" x14ac:dyDescent="0.25">
      <c r="A10114" t="str">
        <f t="shared" ref="A10114:A10177" ca="1" si="1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SM60LORGWGRPVJKBL89</v>
      </c>
    </row>
    <row r="10115" spans="1:1" x14ac:dyDescent="0.25">
      <c r="A10115" t="str">
        <f t="shared" ca="1" si="158"/>
        <v>WY4DFTTUZTLQHSLF63</v>
      </c>
    </row>
    <row r="10116" spans="1:1" x14ac:dyDescent="0.25">
      <c r="A10116" t="str">
        <f t="shared" ca="1" si="158"/>
        <v>EL27HLYHXXDEMRYCQ16</v>
      </c>
    </row>
    <row r="10117" spans="1:1" x14ac:dyDescent="0.25">
      <c r="A10117" t="str">
        <f t="shared" ca="1" si="158"/>
        <v>LH65JWYYRHGVOAHJX80</v>
      </c>
    </row>
    <row r="10118" spans="1:1" x14ac:dyDescent="0.25">
      <c r="A10118" t="str">
        <f t="shared" ca="1" si="158"/>
        <v>QM42BXAGWZLBFRWSY11</v>
      </c>
    </row>
    <row r="10119" spans="1:1" x14ac:dyDescent="0.25">
      <c r="A10119" t="str">
        <f t="shared" ca="1" si="158"/>
        <v>BF15YRQFHWAOHUFHQ90</v>
      </c>
    </row>
    <row r="10120" spans="1:1" x14ac:dyDescent="0.25">
      <c r="A10120" t="str">
        <f t="shared" ca="1" si="158"/>
        <v>WC16MVCTBVIDJEMCT32</v>
      </c>
    </row>
    <row r="10121" spans="1:1" x14ac:dyDescent="0.25">
      <c r="A10121" t="str">
        <f t="shared" ca="1" si="158"/>
        <v>XJ27ITDZVSNDOLHCV38</v>
      </c>
    </row>
    <row r="10122" spans="1:1" x14ac:dyDescent="0.25">
      <c r="A10122" t="str">
        <f t="shared" ca="1" si="158"/>
        <v>FA52OZPPDSLTAGSKK52</v>
      </c>
    </row>
    <row r="10123" spans="1:1" x14ac:dyDescent="0.25">
      <c r="A10123" t="str">
        <f t="shared" ca="1" si="158"/>
        <v>QR0EGUOTHEJCNBLJ59</v>
      </c>
    </row>
    <row r="10124" spans="1:1" x14ac:dyDescent="0.25">
      <c r="A10124" t="str">
        <f t="shared" ca="1" si="158"/>
        <v>WO98BEFEMIXUUCHUF4</v>
      </c>
    </row>
    <row r="10125" spans="1:1" x14ac:dyDescent="0.25">
      <c r="A10125" t="str">
        <f t="shared" ca="1" si="158"/>
        <v>JY43WYATLJSWSDBWG50</v>
      </c>
    </row>
    <row r="10126" spans="1:1" x14ac:dyDescent="0.25">
      <c r="A10126" t="str">
        <f t="shared" ca="1" si="158"/>
        <v>KF16LCMPBVQUTVKEX33</v>
      </c>
    </row>
    <row r="10127" spans="1:1" x14ac:dyDescent="0.25">
      <c r="A10127" t="str">
        <f t="shared" ca="1" si="158"/>
        <v>AQ87FIMRUABQPIXFD39</v>
      </c>
    </row>
    <row r="10128" spans="1:1" x14ac:dyDescent="0.25">
      <c r="A10128" t="str">
        <f t="shared" ca="1" si="158"/>
        <v>TT84GBHRGRJTCGIXO99</v>
      </c>
    </row>
    <row r="10129" spans="1:1" x14ac:dyDescent="0.25">
      <c r="A10129" t="str">
        <f t="shared" ca="1" si="158"/>
        <v>WL55HZIKRIUUAHBZJ77</v>
      </c>
    </row>
    <row r="10130" spans="1:1" x14ac:dyDescent="0.25">
      <c r="A10130" t="str">
        <f t="shared" ca="1" si="158"/>
        <v>UB85ZFKIJWRCIPXAX73</v>
      </c>
    </row>
    <row r="10131" spans="1:1" x14ac:dyDescent="0.25">
      <c r="A10131" t="str">
        <f t="shared" ca="1" si="158"/>
        <v>NB93KIQVTZZPLRGYR30</v>
      </c>
    </row>
    <row r="10132" spans="1:1" x14ac:dyDescent="0.25">
      <c r="A10132" t="str">
        <f t="shared" ca="1" si="158"/>
        <v>HH44IDFWQNSAPXOGN63</v>
      </c>
    </row>
    <row r="10133" spans="1:1" x14ac:dyDescent="0.25">
      <c r="A10133" t="str">
        <f t="shared" ca="1" si="158"/>
        <v>VZ95HFUQXZYKCFTYP10</v>
      </c>
    </row>
    <row r="10134" spans="1:1" x14ac:dyDescent="0.25">
      <c r="A10134" t="str">
        <f t="shared" ca="1" si="158"/>
        <v>XH94QZKOXFNVVOSAL39</v>
      </c>
    </row>
    <row r="10135" spans="1:1" x14ac:dyDescent="0.25">
      <c r="A10135" t="str">
        <f t="shared" ca="1" si="158"/>
        <v>GD89LBBFWBCRPVVMY38</v>
      </c>
    </row>
    <row r="10136" spans="1:1" x14ac:dyDescent="0.25">
      <c r="A10136" t="str">
        <f t="shared" ca="1" si="158"/>
        <v>SA16GADLSFHMGDNOL43</v>
      </c>
    </row>
    <row r="10137" spans="1:1" x14ac:dyDescent="0.25">
      <c r="A10137" t="str">
        <f t="shared" ca="1" si="158"/>
        <v>RW97VDVZXQCPSNKOZ81</v>
      </c>
    </row>
    <row r="10138" spans="1:1" x14ac:dyDescent="0.25">
      <c r="A10138" t="str">
        <f t="shared" ca="1" si="158"/>
        <v>GN42GNJGKVTQJPUQI96</v>
      </c>
    </row>
    <row r="10139" spans="1:1" x14ac:dyDescent="0.25">
      <c r="A10139" t="str">
        <f t="shared" ca="1" si="158"/>
        <v>KU52WNDCYVQHWANNA75</v>
      </c>
    </row>
    <row r="10140" spans="1:1" x14ac:dyDescent="0.25">
      <c r="A10140" t="str">
        <f t="shared" ca="1" si="158"/>
        <v>VT52MYDDNDNEWRVMV31</v>
      </c>
    </row>
    <row r="10141" spans="1:1" x14ac:dyDescent="0.25">
      <c r="A10141" t="str">
        <f t="shared" ca="1" si="158"/>
        <v>TI4SZICHTAKLJWGZ52</v>
      </c>
    </row>
    <row r="10142" spans="1:1" x14ac:dyDescent="0.25">
      <c r="A10142" t="str">
        <f t="shared" ca="1" si="158"/>
        <v>RA79XEOLADNGYXQWY0</v>
      </c>
    </row>
    <row r="10143" spans="1:1" x14ac:dyDescent="0.25">
      <c r="A10143" t="str">
        <f t="shared" ca="1" si="158"/>
        <v>XA2COAMBBAKAGHTT6</v>
      </c>
    </row>
    <row r="10144" spans="1:1" x14ac:dyDescent="0.25">
      <c r="A10144" t="str">
        <f t="shared" ca="1" si="158"/>
        <v>RC93ZCJGIJRCQLQTF58</v>
      </c>
    </row>
    <row r="10145" spans="1:1" x14ac:dyDescent="0.25">
      <c r="A10145" t="str">
        <f t="shared" ca="1" si="158"/>
        <v>FR73SJOOGOWXILLKV76</v>
      </c>
    </row>
    <row r="10146" spans="1:1" x14ac:dyDescent="0.25">
      <c r="A10146" t="str">
        <f t="shared" ca="1" si="158"/>
        <v>AU0MNVIFJSZFQFLA20</v>
      </c>
    </row>
    <row r="10147" spans="1:1" x14ac:dyDescent="0.25">
      <c r="A10147" t="str">
        <f t="shared" ca="1" si="158"/>
        <v>RK77JZGRFJHVFGFVZ19</v>
      </c>
    </row>
    <row r="10148" spans="1:1" x14ac:dyDescent="0.25">
      <c r="A10148" t="str">
        <f t="shared" ca="1" si="158"/>
        <v>KV22JPTWSCWIVIYKB68</v>
      </c>
    </row>
    <row r="10149" spans="1:1" x14ac:dyDescent="0.25">
      <c r="A10149" t="str">
        <f t="shared" ca="1" si="158"/>
        <v>KL79FDYXPPVAAZNMN83</v>
      </c>
    </row>
    <row r="10150" spans="1:1" x14ac:dyDescent="0.25">
      <c r="A10150" t="str">
        <f t="shared" ca="1" si="158"/>
        <v>CP42ZUZDSHCXTAUYD64</v>
      </c>
    </row>
    <row r="10151" spans="1:1" x14ac:dyDescent="0.25">
      <c r="A10151" t="str">
        <f t="shared" ca="1" si="158"/>
        <v>GW47GXEXTOQGOXMIA35</v>
      </c>
    </row>
    <row r="10152" spans="1:1" x14ac:dyDescent="0.25">
      <c r="A10152" t="str">
        <f t="shared" ca="1" si="158"/>
        <v>NX87XFYQQNEJHCBKX22</v>
      </c>
    </row>
    <row r="10153" spans="1:1" x14ac:dyDescent="0.25">
      <c r="A10153" t="str">
        <f t="shared" ca="1" si="158"/>
        <v>VX37APCCKIKSCGTVK31</v>
      </c>
    </row>
    <row r="10154" spans="1:1" x14ac:dyDescent="0.25">
      <c r="A10154" t="str">
        <f t="shared" ca="1" si="158"/>
        <v>AY98BHVVXJKMBFMPU82</v>
      </c>
    </row>
    <row r="10155" spans="1:1" x14ac:dyDescent="0.25">
      <c r="A10155" t="str">
        <f t="shared" ca="1" si="158"/>
        <v>SG1LYNBXZYATCURL14</v>
      </c>
    </row>
    <row r="10156" spans="1:1" x14ac:dyDescent="0.25">
      <c r="A10156" t="str">
        <f t="shared" ca="1" si="158"/>
        <v>LC76CAEHCMMXWARIR14</v>
      </c>
    </row>
    <row r="10157" spans="1:1" x14ac:dyDescent="0.25">
      <c r="A10157" t="str">
        <f t="shared" ca="1" si="158"/>
        <v>UL43JZDUAYZMQDIWG27</v>
      </c>
    </row>
    <row r="10158" spans="1:1" x14ac:dyDescent="0.25">
      <c r="A10158" t="str">
        <f t="shared" ca="1" si="158"/>
        <v>PE1EWVHGMGJDGSDC32</v>
      </c>
    </row>
    <row r="10159" spans="1:1" x14ac:dyDescent="0.25">
      <c r="A10159" t="str">
        <f t="shared" ca="1" si="158"/>
        <v>DL82WPAUOEZFUIMZL49</v>
      </c>
    </row>
    <row r="10160" spans="1:1" x14ac:dyDescent="0.25">
      <c r="A10160" t="str">
        <f t="shared" ca="1" si="158"/>
        <v>HW53JEVPLYPECSYNY32</v>
      </c>
    </row>
    <row r="10161" spans="1:1" x14ac:dyDescent="0.25">
      <c r="A10161" t="str">
        <f t="shared" ca="1" si="158"/>
        <v>GY32OBGTUAEDVHOBJ99</v>
      </c>
    </row>
    <row r="10162" spans="1:1" x14ac:dyDescent="0.25">
      <c r="A10162" t="str">
        <f t="shared" ca="1" si="158"/>
        <v>UF90FZZJOOQNRSJXH98</v>
      </c>
    </row>
    <row r="10163" spans="1:1" x14ac:dyDescent="0.25">
      <c r="A10163" t="str">
        <f t="shared" ca="1" si="158"/>
        <v>TU77OGCHTJQINBSAX54</v>
      </c>
    </row>
    <row r="10164" spans="1:1" x14ac:dyDescent="0.25">
      <c r="A10164" t="str">
        <f t="shared" ca="1" si="158"/>
        <v>BL44DTHAAIJNWQWPJ16</v>
      </c>
    </row>
    <row r="10165" spans="1:1" x14ac:dyDescent="0.25">
      <c r="A10165" t="str">
        <f t="shared" ca="1" si="158"/>
        <v>RI32YVEDOHIBYQBYF91</v>
      </c>
    </row>
    <row r="10166" spans="1:1" x14ac:dyDescent="0.25">
      <c r="A10166" t="str">
        <f t="shared" ca="1" si="158"/>
        <v>OW31MCTRKSKWZPCSV72</v>
      </c>
    </row>
    <row r="10167" spans="1:1" x14ac:dyDescent="0.25">
      <c r="A10167" t="str">
        <f t="shared" ca="1" si="158"/>
        <v>NK98XCYNKKSRSGGUZ37</v>
      </c>
    </row>
    <row r="10168" spans="1:1" x14ac:dyDescent="0.25">
      <c r="A10168" t="str">
        <f t="shared" ca="1" si="158"/>
        <v>BN58ELEZXQVJEJXQB40</v>
      </c>
    </row>
    <row r="10169" spans="1:1" x14ac:dyDescent="0.25">
      <c r="A10169" t="str">
        <f t="shared" ca="1" si="158"/>
        <v>OO83JPMESRQDTFVAP0</v>
      </c>
    </row>
    <row r="10170" spans="1:1" x14ac:dyDescent="0.25">
      <c r="A10170" t="str">
        <f t="shared" ca="1" si="158"/>
        <v>GZ82OYWYHXKMVJFIS54</v>
      </c>
    </row>
    <row r="10171" spans="1:1" x14ac:dyDescent="0.25">
      <c r="A10171" t="str">
        <f t="shared" ca="1" si="158"/>
        <v>YN46PELENVHJNLRNT94</v>
      </c>
    </row>
    <row r="10172" spans="1:1" x14ac:dyDescent="0.25">
      <c r="A10172" t="str">
        <f t="shared" ca="1" si="158"/>
        <v>BT84BWULTOWCZUKPG58</v>
      </c>
    </row>
    <row r="10173" spans="1:1" x14ac:dyDescent="0.25">
      <c r="A10173" t="str">
        <f t="shared" ca="1" si="158"/>
        <v>KS56JKCYJUCSHEUOU38</v>
      </c>
    </row>
    <row r="10174" spans="1:1" x14ac:dyDescent="0.25">
      <c r="A10174" t="str">
        <f t="shared" ca="1" si="158"/>
        <v>NE76GNYQLJVYWLFRY99</v>
      </c>
    </row>
    <row r="10175" spans="1:1" x14ac:dyDescent="0.25">
      <c r="A10175" t="str">
        <f t="shared" ca="1" si="158"/>
        <v>SP20LHVURDDOAXZNO42</v>
      </c>
    </row>
    <row r="10176" spans="1:1" x14ac:dyDescent="0.25">
      <c r="A10176" t="str">
        <f t="shared" ca="1" si="158"/>
        <v>YG98VVTGIRJXHLEYW53</v>
      </c>
    </row>
    <row r="10177" spans="1:1" x14ac:dyDescent="0.25">
      <c r="A10177" t="str">
        <f t="shared" ca="1" si="158"/>
        <v>NQ96ETROTTBBELIBQ38</v>
      </c>
    </row>
    <row r="10178" spans="1:1" x14ac:dyDescent="0.25">
      <c r="A10178" t="str">
        <f t="shared" ref="A10178:A10241" ca="1" si="1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WI19KOCQUOBVQCDGO88</v>
      </c>
    </row>
    <row r="10179" spans="1:1" x14ac:dyDescent="0.25">
      <c r="A10179" t="str">
        <f t="shared" ca="1" si="159"/>
        <v>JU47KUVTFZDSWAQFF43</v>
      </c>
    </row>
    <row r="10180" spans="1:1" x14ac:dyDescent="0.25">
      <c r="A10180" t="str">
        <f t="shared" ca="1" si="159"/>
        <v>LU55FJLYTXJAIZBKC41</v>
      </c>
    </row>
    <row r="10181" spans="1:1" x14ac:dyDescent="0.25">
      <c r="A10181" t="str">
        <f t="shared" ca="1" si="159"/>
        <v>NN58CGRBJDFJDCZAH89</v>
      </c>
    </row>
    <row r="10182" spans="1:1" x14ac:dyDescent="0.25">
      <c r="A10182" t="str">
        <f t="shared" ca="1" si="159"/>
        <v>DC9PDLUYCDDCKBQT14</v>
      </c>
    </row>
    <row r="10183" spans="1:1" x14ac:dyDescent="0.25">
      <c r="A10183" t="str">
        <f t="shared" ca="1" si="159"/>
        <v>BD11YPWCCWUMJDMUT35</v>
      </c>
    </row>
    <row r="10184" spans="1:1" x14ac:dyDescent="0.25">
      <c r="A10184" t="str">
        <f t="shared" ca="1" si="159"/>
        <v>LJ44HDXDAZNYTXCZE26</v>
      </c>
    </row>
    <row r="10185" spans="1:1" x14ac:dyDescent="0.25">
      <c r="A10185" t="str">
        <f t="shared" ca="1" si="159"/>
        <v>OS58TGSGNLVQOSNLB54</v>
      </c>
    </row>
    <row r="10186" spans="1:1" x14ac:dyDescent="0.25">
      <c r="A10186" t="str">
        <f t="shared" ca="1" si="159"/>
        <v>JN18PEYYBMCJCTJXQ52</v>
      </c>
    </row>
    <row r="10187" spans="1:1" x14ac:dyDescent="0.25">
      <c r="A10187" t="str">
        <f t="shared" ca="1" si="159"/>
        <v>NI69EALLVMVRIZPNK5</v>
      </c>
    </row>
    <row r="10188" spans="1:1" x14ac:dyDescent="0.25">
      <c r="A10188" t="str">
        <f t="shared" ca="1" si="159"/>
        <v>WE91JINUAJCXDMTNI1</v>
      </c>
    </row>
    <row r="10189" spans="1:1" x14ac:dyDescent="0.25">
      <c r="A10189" t="str">
        <f t="shared" ca="1" si="159"/>
        <v>UG48ZJIDVSTBLBOSP29</v>
      </c>
    </row>
    <row r="10190" spans="1:1" x14ac:dyDescent="0.25">
      <c r="A10190" t="str">
        <f t="shared" ca="1" si="159"/>
        <v>DN52MQUVQZRBANAUE64</v>
      </c>
    </row>
    <row r="10191" spans="1:1" x14ac:dyDescent="0.25">
      <c r="A10191" t="str">
        <f t="shared" ca="1" si="159"/>
        <v>XT51DVYQIVRJLEZSY14</v>
      </c>
    </row>
    <row r="10192" spans="1:1" x14ac:dyDescent="0.25">
      <c r="A10192" t="str">
        <f t="shared" ca="1" si="159"/>
        <v>EL5UMXFZWGAMBTSH37</v>
      </c>
    </row>
    <row r="10193" spans="1:1" x14ac:dyDescent="0.25">
      <c r="A10193" t="str">
        <f t="shared" ca="1" si="159"/>
        <v>FC96FTRDUMKQQMKPT12</v>
      </c>
    </row>
    <row r="10194" spans="1:1" x14ac:dyDescent="0.25">
      <c r="A10194" t="str">
        <f t="shared" ca="1" si="159"/>
        <v>XF69FPGURDEAZSDMP69</v>
      </c>
    </row>
    <row r="10195" spans="1:1" x14ac:dyDescent="0.25">
      <c r="A10195" t="str">
        <f t="shared" ca="1" si="159"/>
        <v>IJ25NGEHWNPXBFULP4</v>
      </c>
    </row>
    <row r="10196" spans="1:1" x14ac:dyDescent="0.25">
      <c r="A10196" t="str">
        <f t="shared" ca="1" si="159"/>
        <v>KL32PXKYGGTCQTPCG32</v>
      </c>
    </row>
    <row r="10197" spans="1:1" x14ac:dyDescent="0.25">
      <c r="A10197" t="str">
        <f t="shared" ca="1" si="159"/>
        <v>NB9BQBXADTQWUXCP2</v>
      </c>
    </row>
    <row r="10198" spans="1:1" x14ac:dyDescent="0.25">
      <c r="A10198" t="str">
        <f t="shared" ca="1" si="159"/>
        <v>XO62SBIIRYLNOCIGU7</v>
      </c>
    </row>
    <row r="10199" spans="1:1" x14ac:dyDescent="0.25">
      <c r="A10199" t="str">
        <f t="shared" ca="1" si="159"/>
        <v>BL62IYSNQONLNTXHQ71</v>
      </c>
    </row>
    <row r="10200" spans="1:1" x14ac:dyDescent="0.25">
      <c r="A10200" t="str">
        <f t="shared" ca="1" si="159"/>
        <v>KS57HTIRJXGARHASJ24</v>
      </c>
    </row>
    <row r="10201" spans="1:1" x14ac:dyDescent="0.25">
      <c r="A10201" t="str">
        <f t="shared" ca="1" si="159"/>
        <v>HY39SRTIXBMZBLSXF47</v>
      </c>
    </row>
    <row r="10202" spans="1:1" x14ac:dyDescent="0.25">
      <c r="A10202" t="str">
        <f t="shared" ca="1" si="159"/>
        <v>MN6ASLKGNBKVDKGV66</v>
      </c>
    </row>
    <row r="10203" spans="1:1" x14ac:dyDescent="0.25">
      <c r="A10203" t="str">
        <f t="shared" ca="1" si="159"/>
        <v>EG69ZPQVNQZTNPDBA7</v>
      </c>
    </row>
    <row r="10204" spans="1:1" x14ac:dyDescent="0.25">
      <c r="A10204" t="str">
        <f t="shared" ca="1" si="159"/>
        <v>SX51MNKMAXXTYIUTK20</v>
      </c>
    </row>
    <row r="10205" spans="1:1" x14ac:dyDescent="0.25">
      <c r="A10205" t="str">
        <f t="shared" ca="1" si="159"/>
        <v>SQ21GEWRGAFCOMWRZ60</v>
      </c>
    </row>
    <row r="10206" spans="1:1" x14ac:dyDescent="0.25">
      <c r="A10206" t="str">
        <f t="shared" ca="1" si="159"/>
        <v>DP29XXWBJZKVSBOFU84</v>
      </c>
    </row>
    <row r="10207" spans="1:1" x14ac:dyDescent="0.25">
      <c r="A10207" t="str">
        <f t="shared" ca="1" si="159"/>
        <v>NU46EVSZZPRPTNWBZ29</v>
      </c>
    </row>
    <row r="10208" spans="1:1" x14ac:dyDescent="0.25">
      <c r="A10208" t="str">
        <f t="shared" ca="1" si="159"/>
        <v>NP21YHUVQRUQDFRBX56</v>
      </c>
    </row>
    <row r="10209" spans="1:1" x14ac:dyDescent="0.25">
      <c r="A10209" t="str">
        <f t="shared" ca="1" si="159"/>
        <v>KZ97MSIJSRPZSPZLQ65</v>
      </c>
    </row>
    <row r="10210" spans="1:1" x14ac:dyDescent="0.25">
      <c r="A10210" t="str">
        <f t="shared" ca="1" si="159"/>
        <v>FB29OKFIBBAZMKNUH39</v>
      </c>
    </row>
    <row r="10211" spans="1:1" x14ac:dyDescent="0.25">
      <c r="A10211" t="str">
        <f t="shared" ca="1" si="159"/>
        <v>ST24RYKJYALINSAZP34</v>
      </c>
    </row>
    <row r="10212" spans="1:1" x14ac:dyDescent="0.25">
      <c r="A10212" t="str">
        <f t="shared" ca="1" si="159"/>
        <v>HP74TEPELNOAIEKIB26</v>
      </c>
    </row>
    <row r="10213" spans="1:1" x14ac:dyDescent="0.25">
      <c r="A10213" t="str">
        <f t="shared" ca="1" si="159"/>
        <v>XI63RAASXUNHFHEVZ73</v>
      </c>
    </row>
    <row r="10214" spans="1:1" x14ac:dyDescent="0.25">
      <c r="A10214" t="str">
        <f t="shared" ca="1" si="159"/>
        <v>YD77GPDQEGNKXCSZG36</v>
      </c>
    </row>
    <row r="10215" spans="1:1" x14ac:dyDescent="0.25">
      <c r="A10215" t="str">
        <f t="shared" ca="1" si="159"/>
        <v>WO33NBGSCIVYZJKNS89</v>
      </c>
    </row>
    <row r="10216" spans="1:1" x14ac:dyDescent="0.25">
      <c r="A10216" t="str">
        <f t="shared" ca="1" si="159"/>
        <v>RK76QGMPWVJHKDATG22</v>
      </c>
    </row>
    <row r="10217" spans="1:1" x14ac:dyDescent="0.25">
      <c r="A10217" t="str">
        <f t="shared" ca="1" si="159"/>
        <v>HE32FAUYJCYKITTTH99</v>
      </c>
    </row>
    <row r="10218" spans="1:1" x14ac:dyDescent="0.25">
      <c r="A10218" t="str">
        <f t="shared" ca="1" si="159"/>
        <v>AZ53WTBEAWFNONGPE31</v>
      </c>
    </row>
    <row r="10219" spans="1:1" x14ac:dyDescent="0.25">
      <c r="A10219" t="str">
        <f t="shared" ca="1" si="159"/>
        <v>TL87ACJYOTMJQATTB79</v>
      </c>
    </row>
    <row r="10220" spans="1:1" x14ac:dyDescent="0.25">
      <c r="A10220" t="str">
        <f t="shared" ca="1" si="159"/>
        <v>VH11DSOZZUPILOTOX40</v>
      </c>
    </row>
    <row r="10221" spans="1:1" x14ac:dyDescent="0.25">
      <c r="A10221" t="str">
        <f t="shared" ca="1" si="159"/>
        <v>MP12MLLQFMQPYIRHR27</v>
      </c>
    </row>
    <row r="10222" spans="1:1" x14ac:dyDescent="0.25">
      <c r="A10222" t="str">
        <f t="shared" ca="1" si="159"/>
        <v>CX38CDJAHXYEEXDDO91</v>
      </c>
    </row>
    <row r="10223" spans="1:1" x14ac:dyDescent="0.25">
      <c r="A10223" t="str">
        <f t="shared" ca="1" si="159"/>
        <v>XD80UGDSPKAYYBBWY43</v>
      </c>
    </row>
    <row r="10224" spans="1:1" x14ac:dyDescent="0.25">
      <c r="A10224" t="str">
        <f t="shared" ca="1" si="159"/>
        <v>FW16EVIFYYAOZHUMC10</v>
      </c>
    </row>
    <row r="10225" spans="1:1" x14ac:dyDescent="0.25">
      <c r="A10225" t="str">
        <f t="shared" ca="1" si="159"/>
        <v>DZ21PWGUEZCTQPAUX82</v>
      </c>
    </row>
    <row r="10226" spans="1:1" x14ac:dyDescent="0.25">
      <c r="A10226" t="str">
        <f t="shared" ca="1" si="159"/>
        <v>UL43PYMLBTJBHWKSW11</v>
      </c>
    </row>
    <row r="10227" spans="1:1" x14ac:dyDescent="0.25">
      <c r="A10227" t="str">
        <f t="shared" ca="1" si="159"/>
        <v>JE93GWHJOGCAOKMQD25</v>
      </c>
    </row>
    <row r="10228" spans="1:1" x14ac:dyDescent="0.25">
      <c r="A10228" t="str">
        <f t="shared" ca="1" si="159"/>
        <v>GS4TCGZRQWIUQHJU51</v>
      </c>
    </row>
    <row r="10229" spans="1:1" x14ac:dyDescent="0.25">
      <c r="A10229" t="str">
        <f t="shared" ca="1" si="159"/>
        <v>NP33GTEYWPMJQODRV60</v>
      </c>
    </row>
    <row r="10230" spans="1:1" x14ac:dyDescent="0.25">
      <c r="A10230" t="str">
        <f t="shared" ca="1" si="159"/>
        <v>GN46BEBKXASAJOTJS40</v>
      </c>
    </row>
    <row r="10231" spans="1:1" x14ac:dyDescent="0.25">
      <c r="A10231" t="str">
        <f t="shared" ca="1" si="159"/>
        <v>VG27YXBZDBFNWJRDS53</v>
      </c>
    </row>
    <row r="10232" spans="1:1" x14ac:dyDescent="0.25">
      <c r="A10232" t="str">
        <f t="shared" ca="1" si="159"/>
        <v>FE51NBDAHHKYSOIIB30</v>
      </c>
    </row>
    <row r="10233" spans="1:1" x14ac:dyDescent="0.25">
      <c r="A10233" t="str">
        <f t="shared" ca="1" si="159"/>
        <v>TD6ZCDUHGMCOHUPO42</v>
      </c>
    </row>
    <row r="10234" spans="1:1" x14ac:dyDescent="0.25">
      <c r="A10234" t="str">
        <f t="shared" ca="1" si="159"/>
        <v>GD70XNGWTIFYQWAVC96</v>
      </c>
    </row>
    <row r="10235" spans="1:1" x14ac:dyDescent="0.25">
      <c r="A10235" t="str">
        <f t="shared" ca="1" si="159"/>
        <v>CO97EGVLODVELJZPP62</v>
      </c>
    </row>
    <row r="10236" spans="1:1" x14ac:dyDescent="0.25">
      <c r="A10236" t="str">
        <f t="shared" ca="1" si="159"/>
        <v>ZY13RUBZHAZNAVMVU16</v>
      </c>
    </row>
    <row r="10237" spans="1:1" x14ac:dyDescent="0.25">
      <c r="A10237" t="str">
        <f t="shared" ca="1" si="159"/>
        <v>ZE47JITEQBFBPAPAF8</v>
      </c>
    </row>
    <row r="10238" spans="1:1" x14ac:dyDescent="0.25">
      <c r="A10238" t="str">
        <f t="shared" ca="1" si="159"/>
        <v>YT35MZLWRUPUZFMXB30</v>
      </c>
    </row>
    <row r="10239" spans="1:1" x14ac:dyDescent="0.25">
      <c r="A10239" t="str">
        <f t="shared" ca="1" si="159"/>
        <v>XX68DEXMWTCNVKPIL31</v>
      </c>
    </row>
    <row r="10240" spans="1:1" x14ac:dyDescent="0.25">
      <c r="A10240" t="str">
        <f t="shared" ca="1" si="159"/>
        <v>PY19KWJFRIIHCNRPM75</v>
      </c>
    </row>
    <row r="10241" spans="1:1" x14ac:dyDescent="0.25">
      <c r="A10241" t="str">
        <f t="shared" ca="1" si="159"/>
        <v>ZY41SUJCMINYUVRLF8</v>
      </c>
    </row>
    <row r="10242" spans="1:1" x14ac:dyDescent="0.25">
      <c r="A10242" t="str">
        <f t="shared" ref="A10242:A10305" ca="1" si="1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UZ78VFCTHHWHBBMDW21</v>
      </c>
    </row>
    <row r="10243" spans="1:1" x14ac:dyDescent="0.25">
      <c r="A10243" t="str">
        <f t="shared" ca="1" si="160"/>
        <v>RX14ORRURPURWKBGE35</v>
      </c>
    </row>
    <row r="10244" spans="1:1" x14ac:dyDescent="0.25">
      <c r="A10244" t="str">
        <f t="shared" ca="1" si="160"/>
        <v>AU2NBMVJNATVNDSS46</v>
      </c>
    </row>
    <row r="10245" spans="1:1" x14ac:dyDescent="0.25">
      <c r="A10245" t="str">
        <f t="shared" ca="1" si="160"/>
        <v>NW2IMQKEFYRSAYMM19</v>
      </c>
    </row>
    <row r="10246" spans="1:1" x14ac:dyDescent="0.25">
      <c r="A10246" t="str">
        <f t="shared" ca="1" si="160"/>
        <v>WV98WYLQFFFEYTOVU33</v>
      </c>
    </row>
    <row r="10247" spans="1:1" x14ac:dyDescent="0.25">
      <c r="A10247" t="str">
        <f t="shared" ca="1" si="160"/>
        <v>WG14KKYXUMXLHEADY99</v>
      </c>
    </row>
    <row r="10248" spans="1:1" x14ac:dyDescent="0.25">
      <c r="A10248" t="str">
        <f t="shared" ca="1" si="160"/>
        <v>SV15OPXXCTTREEUAW98</v>
      </c>
    </row>
    <row r="10249" spans="1:1" x14ac:dyDescent="0.25">
      <c r="A10249" t="str">
        <f t="shared" ca="1" si="160"/>
        <v>GD12XOASSKYTBMFWF30</v>
      </c>
    </row>
    <row r="10250" spans="1:1" x14ac:dyDescent="0.25">
      <c r="A10250" t="str">
        <f t="shared" ca="1" si="160"/>
        <v>GR0DPWQTIYBZMSOZ22</v>
      </c>
    </row>
    <row r="10251" spans="1:1" x14ac:dyDescent="0.25">
      <c r="A10251" t="str">
        <f t="shared" ca="1" si="160"/>
        <v>TO18RXKRALOYXEYAT12</v>
      </c>
    </row>
    <row r="10252" spans="1:1" x14ac:dyDescent="0.25">
      <c r="A10252" t="str">
        <f t="shared" ca="1" si="160"/>
        <v>ZI62MASLVLDVFBSXJ0</v>
      </c>
    </row>
    <row r="10253" spans="1:1" x14ac:dyDescent="0.25">
      <c r="A10253" t="str">
        <f t="shared" ca="1" si="160"/>
        <v>WT50INUKXZEIRTKQT18</v>
      </c>
    </row>
    <row r="10254" spans="1:1" x14ac:dyDescent="0.25">
      <c r="A10254" t="str">
        <f t="shared" ca="1" si="160"/>
        <v>PJ9RUIYKVYGDQJNE95</v>
      </c>
    </row>
    <row r="10255" spans="1:1" x14ac:dyDescent="0.25">
      <c r="A10255" t="str">
        <f t="shared" ca="1" si="160"/>
        <v>IC9NHWFXCEEQAREE56</v>
      </c>
    </row>
    <row r="10256" spans="1:1" x14ac:dyDescent="0.25">
      <c r="A10256" t="str">
        <f t="shared" ca="1" si="160"/>
        <v>NW6FVTNZGGFSCOFM93</v>
      </c>
    </row>
    <row r="10257" spans="1:1" x14ac:dyDescent="0.25">
      <c r="A10257" t="str">
        <f t="shared" ca="1" si="160"/>
        <v>TR11GEYTGJMCNCUYK54</v>
      </c>
    </row>
    <row r="10258" spans="1:1" x14ac:dyDescent="0.25">
      <c r="A10258" t="str">
        <f t="shared" ca="1" si="160"/>
        <v>US39UTGLJQVGSZVMV16</v>
      </c>
    </row>
    <row r="10259" spans="1:1" x14ac:dyDescent="0.25">
      <c r="A10259" t="str">
        <f t="shared" ca="1" si="160"/>
        <v>PD82NEOWQTHWHEZWV15</v>
      </c>
    </row>
    <row r="10260" spans="1:1" x14ac:dyDescent="0.25">
      <c r="A10260" t="str">
        <f t="shared" ca="1" si="160"/>
        <v>VM32YRMVMXFYGPOCO70</v>
      </c>
    </row>
    <row r="10261" spans="1:1" x14ac:dyDescent="0.25">
      <c r="A10261" t="str">
        <f t="shared" ca="1" si="160"/>
        <v>NL97SKGANAHYRVHEI1</v>
      </c>
    </row>
    <row r="10262" spans="1:1" x14ac:dyDescent="0.25">
      <c r="A10262" t="str">
        <f t="shared" ca="1" si="160"/>
        <v>JR21VJBPLQWDGMPDL56</v>
      </c>
    </row>
    <row r="10263" spans="1:1" x14ac:dyDescent="0.25">
      <c r="A10263" t="str">
        <f t="shared" ca="1" si="160"/>
        <v>VZ77IMKWWGHSQCVFE2</v>
      </c>
    </row>
    <row r="10264" spans="1:1" x14ac:dyDescent="0.25">
      <c r="A10264" t="str">
        <f t="shared" ca="1" si="160"/>
        <v>PB63IRXKXQTDFFQCT29</v>
      </c>
    </row>
    <row r="10265" spans="1:1" x14ac:dyDescent="0.25">
      <c r="A10265" t="str">
        <f t="shared" ca="1" si="160"/>
        <v>DO19GZPQWYIXBJWLM76</v>
      </c>
    </row>
    <row r="10266" spans="1:1" x14ac:dyDescent="0.25">
      <c r="A10266" t="str">
        <f t="shared" ca="1" si="160"/>
        <v>IR60PYGQAUJGLSGYB11</v>
      </c>
    </row>
    <row r="10267" spans="1:1" x14ac:dyDescent="0.25">
      <c r="A10267" t="str">
        <f t="shared" ca="1" si="160"/>
        <v>FI96IDHIYBIJHVUET72</v>
      </c>
    </row>
    <row r="10268" spans="1:1" x14ac:dyDescent="0.25">
      <c r="A10268" t="str">
        <f t="shared" ca="1" si="160"/>
        <v>CF91AEEVKDITXNKZB34</v>
      </c>
    </row>
    <row r="10269" spans="1:1" x14ac:dyDescent="0.25">
      <c r="A10269" t="str">
        <f t="shared" ca="1" si="160"/>
        <v>TG0WYEYKDCGUJXMJ81</v>
      </c>
    </row>
    <row r="10270" spans="1:1" x14ac:dyDescent="0.25">
      <c r="A10270" t="str">
        <f t="shared" ca="1" si="160"/>
        <v>WE64SBSZGACJGHWEU30</v>
      </c>
    </row>
    <row r="10271" spans="1:1" x14ac:dyDescent="0.25">
      <c r="A10271" t="str">
        <f t="shared" ca="1" si="160"/>
        <v>SF49HIMHGXYLNKJRX54</v>
      </c>
    </row>
    <row r="10272" spans="1:1" x14ac:dyDescent="0.25">
      <c r="A10272" t="str">
        <f t="shared" ca="1" si="160"/>
        <v>TH25GEBXAQRRJSATR31</v>
      </c>
    </row>
    <row r="10273" spans="1:1" x14ac:dyDescent="0.25">
      <c r="A10273" t="str">
        <f t="shared" ca="1" si="160"/>
        <v>LP1LLDWQPXFCLSOE67</v>
      </c>
    </row>
    <row r="10274" spans="1:1" x14ac:dyDescent="0.25">
      <c r="A10274" t="str">
        <f t="shared" ca="1" si="160"/>
        <v>XP12CRLVOEKZVRRAT29</v>
      </c>
    </row>
    <row r="10275" spans="1:1" x14ac:dyDescent="0.25">
      <c r="A10275" t="str">
        <f t="shared" ca="1" si="160"/>
        <v>UO56XFAQEQBSSDFTD81</v>
      </c>
    </row>
    <row r="10276" spans="1:1" x14ac:dyDescent="0.25">
      <c r="A10276" t="str">
        <f t="shared" ca="1" si="160"/>
        <v>YV63UCBOJLAPTTAYB45</v>
      </c>
    </row>
    <row r="10277" spans="1:1" x14ac:dyDescent="0.25">
      <c r="A10277" t="str">
        <f t="shared" ca="1" si="160"/>
        <v>WL29PXTORYPFXNSYW60</v>
      </c>
    </row>
    <row r="10278" spans="1:1" x14ac:dyDescent="0.25">
      <c r="A10278" t="str">
        <f t="shared" ca="1" si="160"/>
        <v>TI80TCBNMPYEFRLKG49</v>
      </c>
    </row>
    <row r="10279" spans="1:1" x14ac:dyDescent="0.25">
      <c r="A10279" t="str">
        <f t="shared" ca="1" si="160"/>
        <v>BV68SDJUDTXCCIZMQ91</v>
      </c>
    </row>
    <row r="10280" spans="1:1" x14ac:dyDescent="0.25">
      <c r="A10280" t="str">
        <f t="shared" ca="1" si="160"/>
        <v>KM33QOAVCGVMNGSBU53</v>
      </c>
    </row>
    <row r="10281" spans="1:1" x14ac:dyDescent="0.25">
      <c r="A10281" t="str">
        <f t="shared" ca="1" si="160"/>
        <v>ZA42ESGKTWXITEOUG14</v>
      </c>
    </row>
    <row r="10282" spans="1:1" x14ac:dyDescent="0.25">
      <c r="A10282" t="str">
        <f t="shared" ca="1" si="160"/>
        <v>CA80NJRLTWJQUUBRQ17</v>
      </c>
    </row>
    <row r="10283" spans="1:1" x14ac:dyDescent="0.25">
      <c r="A10283" t="str">
        <f t="shared" ca="1" si="160"/>
        <v>RC86XYLPZIEIFVDIL89</v>
      </c>
    </row>
    <row r="10284" spans="1:1" x14ac:dyDescent="0.25">
      <c r="A10284" t="str">
        <f t="shared" ca="1" si="160"/>
        <v>JR11FCTXCZQGCZAOY52</v>
      </c>
    </row>
    <row r="10285" spans="1:1" x14ac:dyDescent="0.25">
      <c r="A10285" t="str">
        <f t="shared" ca="1" si="160"/>
        <v>PZ70CSTZOQOEZDZYA54</v>
      </c>
    </row>
    <row r="10286" spans="1:1" x14ac:dyDescent="0.25">
      <c r="A10286" t="str">
        <f t="shared" ca="1" si="160"/>
        <v>BB57QQHJFEMIUNOIH3</v>
      </c>
    </row>
    <row r="10287" spans="1:1" x14ac:dyDescent="0.25">
      <c r="A10287" t="str">
        <f t="shared" ca="1" si="160"/>
        <v>LG64CKGWTTGGQJZRS22</v>
      </c>
    </row>
    <row r="10288" spans="1:1" x14ac:dyDescent="0.25">
      <c r="A10288" t="str">
        <f t="shared" ca="1" si="160"/>
        <v>AV46RRNYKYRPCUAWL18</v>
      </c>
    </row>
    <row r="10289" spans="1:1" x14ac:dyDescent="0.25">
      <c r="A10289" t="str">
        <f t="shared" ca="1" si="160"/>
        <v>DG41KZRGYOZRASILY50</v>
      </c>
    </row>
    <row r="10290" spans="1:1" x14ac:dyDescent="0.25">
      <c r="A10290" t="str">
        <f t="shared" ca="1" si="160"/>
        <v>YJ57NIWLAPUCSQOTU90</v>
      </c>
    </row>
    <row r="10291" spans="1:1" x14ac:dyDescent="0.25">
      <c r="A10291" t="str">
        <f t="shared" ca="1" si="160"/>
        <v>IE23TLQOWTHENLDRY95</v>
      </c>
    </row>
    <row r="10292" spans="1:1" x14ac:dyDescent="0.25">
      <c r="A10292" t="str">
        <f t="shared" ca="1" si="160"/>
        <v>XS79JTGYGNWVYOREJ33</v>
      </c>
    </row>
    <row r="10293" spans="1:1" x14ac:dyDescent="0.25">
      <c r="A10293" t="str">
        <f t="shared" ca="1" si="160"/>
        <v>YU15EBUVNQUZRFZQS72</v>
      </c>
    </row>
    <row r="10294" spans="1:1" x14ac:dyDescent="0.25">
      <c r="A10294" t="str">
        <f t="shared" ca="1" si="160"/>
        <v>WN40LCKPAVCRVVQPX74</v>
      </c>
    </row>
    <row r="10295" spans="1:1" x14ac:dyDescent="0.25">
      <c r="A10295" t="str">
        <f t="shared" ca="1" si="160"/>
        <v>SV63KCLPDEOLBVLND13</v>
      </c>
    </row>
    <row r="10296" spans="1:1" x14ac:dyDescent="0.25">
      <c r="A10296" t="str">
        <f t="shared" ca="1" si="160"/>
        <v>PR21ZKBBTCELIOUMD63</v>
      </c>
    </row>
    <row r="10297" spans="1:1" x14ac:dyDescent="0.25">
      <c r="A10297" t="str">
        <f t="shared" ca="1" si="160"/>
        <v>SU16AJNPMVBZAFNXZ85</v>
      </c>
    </row>
    <row r="10298" spans="1:1" x14ac:dyDescent="0.25">
      <c r="A10298" t="str">
        <f t="shared" ca="1" si="160"/>
        <v>YS22LFTBWTNRTDZEY25</v>
      </c>
    </row>
    <row r="10299" spans="1:1" x14ac:dyDescent="0.25">
      <c r="A10299" t="str">
        <f t="shared" ca="1" si="160"/>
        <v>BX30WFOTQMJHZVFPK23</v>
      </c>
    </row>
    <row r="10300" spans="1:1" x14ac:dyDescent="0.25">
      <c r="A10300" t="str">
        <f t="shared" ca="1" si="160"/>
        <v>JH86WLNORJKUWWWHI85</v>
      </c>
    </row>
    <row r="10301" spans="1:1" x14ac:dyDescent="0.25">
      <c r="A10301" t="str">
        <f t="shared" ca="1" si="160"/>
        <v>KK7LOQAFKWZIBSPV30</v>
      </c>
    </row>
    <row r="10302" spans="1:1" x14ac:dyDescent="0.25">
      <c r="A10302" t="str">
        <f t="shared" ca="1" si="160"/>
        <v>IS39XHFTKJZIXYCZV6</v>
      </c>
    </row>
    <row r="10303" spans="1:1" x14ac:dyDescent="0.25">
      <c r="A10303" t="str">
        <f t="shared" ca="1" si="160"/>
        <v>HB94GTMXZDAPBYQGR36</v>
      </c>
    </row>
    <row r="10304" spans="1:1" x14ac:dyDescent="0.25">
      <c r="A10304" t="str">
        <f t="shared" ca="1" si="160"/>
        <v>FC40UJHIPSJWXWJFS82</v>
      </c>
    </row>
    <row r="10305" spans="1:1" x14ac:dyDescent="0.25">
      <c r="A10305" t="str">
        <f t="shared" ca="1" si="160"/>
        <v>WX12ZQKKRUJHMFFOZ55</v>
      </c>
    </row>
    <row r="10306" spans="1:1" x14ac:dyDescent="0.25">
      <c r="A10306" t="str">
        <f t="shared" ref="A10306:A10369" ca="1" si="1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ZC99AAZOYGUFOVGGA14</v>
      </c>
    </row>
    <row r="10307" spans="1:1" x14ac:dyDescent="0.25">
      <c r="A10307" t="str">
        <f t="shared" ca="1" si="161"/>
        <v>XU20MCAGQUKQUNVZX15</v>
      </c>
    </row>
    <row r="10308" spans="1:1" x14ac:dyDescent="0.25">
      <c r="A10308" t="str">
        <f t="shared" ca="1" si="161"/>
        <v>QM51YJAOQQRYVPMIP14</v>
      </c>
    </row>
    <row r="10309" spans="1:1" x14ac:dyDescent="0.25">
      <c r="A10309" t="str">
        <f t="shared" ca="1" si="161"/>
        <v>AB75LWJYVGZUGUBRF63</v>
      </c>
    </row>
    <row r="10310" spans="1:1" x14ac:dyDescent="0.25">
      <c r="A10310" t="str">
        <f t="shared" ca="1" si="161"/>
        <v>SC43WVKOBKFWHNPRA34</v>
      </c>
    </row>
    <row r="10311" spans="1:1" x14ac:dyDescent="0.25">
      <c r="A10311" t="str">
        <f t="shared" ca="1" si="161"/>
        <v>IK13AJBWOZHUZGQNI23</v>
      </c>
    </row>
    <row r="10312" spans="1:1" x14ac:dyDescent="0.25">
      <c r="A10312" t="str">
        <f t="shared" ca="1" si="161"/>
        <v>BP17WUJYACGBQLFDY65</v>
      </c>
    </row>
    <row r="10313" spans="1:1" x14ac:dyDescent="0.25">
      <c r="A10313" t="str">
        <f t="shared" ca="1" si="161"/>
        <v>QW95MVEFCMUMXVMQF59</v>
      </c>
    </row>
    <row r="10314" spans="1:1" x14ac:dyDescent="0.25">
      <c r="A10314" t="str">
        <f t="shared" ca="1" si="161"/>
        <v>LK77OCMNOHSOTTIBL49</v>
      </c>
    </row>
    <row r="10315" spans="1:1" x14ac:dyDescent="0.25">
      <c r="A10315" t="str">
        <f t="shared" ca="1" si="161"/>
        <v>GV23EGJETXQAAMWPN9</v>
      </c>
    </row>
    <row r="10316" spans="1:1" x14ac:dyDescent="0.25">
      <c r="A10316" t="str">
        <f t="shared" ca="1" si="161"/>
        <v>HN96XHQGNFYMJHUHV5</v>
      </c>
    </row>
    <row r="10317" spans="1:1" x14ac:dyDescent="0.25">
      <c r="A10317" t="str">
        <f t="shared" ca="1" si="161"/>
        <v>YT30LPAKZNAWOCUDF60</v>
      </c>
    </row>
    <row r="10318" spans="1:1" x14ac:dyDescent="0.25">
      <c r="A10318" t="str">
        <f t="shared" ca="1" si="161"/>
        <v>PV28ONZUVKGWVZGCM31</v>
      </c>
    </row>
    <row r="10319" spans="1:1" x14ac:dyDescent="0.25">
      <c r="A10319" t="str">
        <f t="shared" ca="1" si="161"/>
        <v>PA28XMSSBJNSTDPYG76</v>
      </c>
    </row>
    <row r="10320" spans="1:1" x14ac:dyDescent="0.25">
      <c r="A10320" t="str">
        <f t="shared" ca="1" si="161"/>
        <v>KF41SAGXHGZMQGEOT39</v>
      </c>
    </row>
    <row r="10321" spans="1:1" x14ac:dyDescent="0.25">
      <c r="A10321" t="str">
        <f t="shared" ca="1" si="161"/>
        <v>AS66XKWEQAWSCEWKR3</v>
      </c>
    </row>
    <row r="10322" spans="1:1" x14ac:dyDescent="0.25">
      <c r="A10322" t="str">
        <f t="shared" ca="1" si="161"/>
        <v>FN16WILWAFYISRHYF16</v>
      </c>
    </row>
    <row r="10323" spans="1:1" x14ac:dyDescent="0.25">
      <c r="A10323" t="str">
        <f t="shared" ca="1" si="161"/>
        <v>AM39EXKAXEFIGGMMS94</v>
      </c>
    </row>
    <row r="10324" spans="1:1" x14ac:dyDescent="0.25">
      <c r="A10324" t="str">
        <f t="shared" ca="1" si="161"/>
        <v>VM89TBORMUVBDLBDR99</v>
      </c>
    </row>
    <row r="10325" spans="1:1" x14ac:dyDescent="0.25">
      <c r="A10325" t="str">
        <f t="shared" ca="1" si="161"/>
        <v>OT29QGXKWLZDZVKVL58</v>
      </c>
    </row>
    <row r="10326" spans="1:1" x14ac:dyDescent="0.25">
      <c r="A10326" t="str">
        <f t="shared" ca="1" si="161"/>
        <v>KB63GQLBHGSVNZFUM63</v>
      </c>
    </row>
    <row r="10327" spans="1:1" x14ac:dyDescent="0.25">
      <c r="A10327" t="str">
        <f t="shared" ca="1" si="161"/>
        <v>VL17FPXNUBBYOCFSJ23</v>
      </c>
    </row>
    <row r="10328" spans="1:1" x14ac:dyDescent="0.25">
      <c r="A10328" t="str">
        <f t="shared" ca="1" si="161"/>
        <v>RB94KIAIFRYRQTOLD88</v>
      </c>
    </row>
    <row r="10329" spans="1:1" x14ac:dyDescent="0.25">
      <c r="A10329" t="str">
        <f t="shared" ca="1" si="161"/>
        <v>GM69YWGHEPZNAWZBB97</v>
      </c>
    </row>
    <row r="10330" spans="1:1" x14ac:dyDescent="0.25">
      <c r="A10330" t="str">
        <f t="shared" ca="1" si="161"/>
        <v>PO98AOGEIIZUJYLBS23</v>
      </c>
    </row>
    <row r="10331" spans="1:1" x14ac:dyDescent="0.25">
      <c r="A10331" t="str">
        <f t="shared" ca="1" si="161"/>
        <v>QI36KSAVOCPNXUKGI71</v>
      </c>
    </row>
    <row r="10332" spans="1:1" x14ac:dyDescent="0.25">
      <c r="A10332" t="str">
        <f t="shared" ca="1" si="161"/>
        <v>OH93NFFOWOMQKOXKF58</v>
      </c>
    </row>
    <row r="10333" spans="1:1" x14ac:dyDescent="0.25">
      <c r="A10333" t="str">
        <f t="shared" ca="1" si="161"/>
        <v>WV64JSYDQZGTQGEFS39</v>
      </c>
    </row>
    <row r="10334" spans="1:1" x14ac:dyDescent="0.25">
      <c r="A10334" t="str">
        <f t="shared" ca="1" si="161"/>
        <v>DE77CRVNQUSIJRCEP92</v>
      </c>
    </row>
    <row r="10335" spans="1:1" x14ac:dyDescent="0.25">
      <c r="A10335" t="str">
        <f t="shared" ca="1" si="161"/>
        <v>DG55AMAUEYWXSLTGC58</v>
      </c>
    </row>
    <row r="10336" spans="1:1" x14ac:dyDescent="0.25">
      <c r="A10336" t="str">
        <f t="shared" ca="1" si="161"/>
        <v>SR12ONXVAVSQIEXWC57</v>
      </c>
    </row>
    <row r="10337" spans="1:1" x14ac:dyDescent="0.25">
      <c r="A10337" t="str">
        <f t="shared" ca="1" si="161"/>
        <v>KC38TRIXBRQLHVVJM29</v>
      </c>
    </row>
    <row r="10338" spans="1:1" x14ac:dyDescent="0.25">
      <c r="A10338" t="str">
        <f t="shared" ca="1" si="161"/>
        <v>SH99UFGTRUNXBSIVZ2</v>
      </c>
    </row>
    <row r="10339" spans="1:1" x14ac:dyDescent="0.25">
      <c r="A10339" t="str">
        <f t="shared" ca="1" si="161"/>
        <v>ZG1PLKGZGTDKXEKY47</v>
      </c>
    </row>
    <row r="10340" spans="1:1" x14ac:dyDescent="0.25">
      <c r="A10340" t="str">
        <f t="shared" ca="1" si="161"/>
        <v>TX25NXOWBSXMXDOIR17</v>
      </c>
    </row>
    <row r="10341" spans="1:1" x14ac:dyDescent="0.25">
      <c r="A10341" t="str">
        <f t="shared" ca="1" si="161"/>
        <v>DP44HTWLNRRNIFTXP30</v>
      </c>
    </row>
    <row r="10342" spans="1:1" x14ac:dyDescent="0.25">
      <c r="A10342" t="str">
        <f t="shared" ca="1" si="161"/>
        <v>DD38MQBTQGXQMRWTM59</v>
      </c>
    </row>
    <row r="10343" spans="1:1" x14ac:dyDescent="0.25">
      <c r="A10343" t="str">
        <f t="shared" ca="1" si="161"/>
        <v>BQ83NLVSQLBZNERLW17</v>
      </c>
    </row>
    <row r="10344" spans="1:1" x14ac:dyDescent="0.25">
      <c r="A10344" t="str">
        <f t="shared" ca="1" si="161"/>
        <v>CE67APXXUCDZJJCXE68</v>
      </c>
    </row>
    <row r="10345" spans="1:1" x14ac:dyDescent="0.25">
      <c r="A10345" t="str">
        <f t="shared" ca="1" si="161"/>
        <v>QF65TNZSPOHZJHHDJ0</v>
      </c>
    </row>
    <row r="10346" spans="1:1" x14ac:dyDescent="0.25">
      <c r="A10346" t="str">
        <f t="shared" ca="1" si="161"/>
        <v>LZ43IHLGDIFVCFEVF12</v>
      </c>
    </row>
    <row r="10347" spans="1:1" x14ac:dyDescent="0.25">
      <c r="A10347" t="str">
        <f t="shared" ca="1" si="161"/>
        <v>UK72GCPMPDXMTQYXQ5</v>
      </c>
    </row>
    <row r="10348" spans="1:1" x14ac:dyDescent="0.25">
      <c r="A10348" t="str">
        <f t="shared" ca="1" si="161"/>
        <v>NL53AXZHWBZDCLWFD62</v>
      </c>
    </row>
    <row r="10349" spans="1:1" x14ac:dyDescent="0.25">
      <c r="A10349" t="str">
        <f t="shared" ca="1" si="161"/>
        <v>QC30UTQFWFUWJBLHW55</v>
      </c>
    </row>
    <row r="10350" spans="1:1" x14ac:dyDescent="0.25">
      <c r="A10350" t="str">
        <f t="shared" ca="1" si="161"/>
        <v>PI79QBJJEBECTBTJN23</v>
      </c>
    </row>
    <row r="10351" spans="1:1" x14ac:dyDescent="0.25">
      <c r="A10351" t="str">
        <f t="shared" ca="1" si="161"/>
        <v>VF90DEROZLZKLLMTJ17</v>
      </c>
    </row>
    <row r="10352" spans="1:1" x14ac:dyDescent="0.25">
      <c r="A10352" t="str">
        <f t="shared" ca="1" si="161"/>
        <v>KM62IIGDGSOGCENTX61</v>
      </c>
    </row>
    <row r="10353" spans="1:1" x14ac:dyDescent="0.25">
      <c r="A10353" t="str">
        <f t="shared" ca="1" si="161"/>
        <v>NP97WOHBWCODUSDFU88</v>
      </c>
    </row>
    <row r="10354" spans="1:1" x14ac:dyDescent="0.25">
      <c r="A10354" t="str">
        <f t="shared" ca="1" si="161"/>
        <v>ZT29PWTOYRFNSPOZB42</v>
      </c>
    </row>
    <row r="10355" spans="1:1" x14ac:dyDescent="0.25">
      <c r="A10355" t="str">
        <f t="shared" ca="1" si="161"/>
        <v>RH22OKQUVECBPZNEB79</v>
      </c>
    </row>
    <row r="10356" spans="1:1" x14ac:dyDescent="0.25">
      <c r="A10356" t="str">
        <f t="shared" ca="1" si="161"/>
        <v>UY40QIMENHJGCTTSO80</v>
      </c>
    </row>
    <row r="10357" spans="1:1" x14ac:dyDescent="0.25">
      <c r="A10357" t="str">
        <f t="shared" ca="1" si="161"/>
        <v>XU53GZJBYNAGWGMGK61</v>
      </c>
    </row>
    <row r="10358" spans="1:1" x14ac:dyDescent="0.25">
      <c r="A10358" t="str">
        <f t="shared" ca="1" si="161"/>
        <v>MA43DEEKCDCLCYMJM33</v>
      </c>
    </row>
    <row r="10359" spans="1:1" x14ac:dyDescent="0.25">
      <c r="A10359" t="str">
        <f t="shared" ca="1" si="161"/>
        <v>NS48IRVGQVFXKYFZQ16</v>
      </c>
    </row>
    <row r="10360" spans="1:1" x14ac:dyDescent="0.25">
      <c r="A10360" t="str">
        <f t="shared" ca="1" si="161"/>
        <v>WS94NGHUQWIVHPJOH22</v>
      </c>
    </row>
    <row r="10361" spans="1:1" x14ac:dyDescent="0.25">
      <c r="A10361" t="str">
        <f t="shared" ca="1" si="161"/>
        <v>RT44FFFHVKSMZLBMJ10</v>
      </c>
    </row>
    <row r="10362" spans="1:1" x14ac:dyDescent="0.25">
      <c r="A10362" t="str">
        <f t="shared" ca="1" si="161"/>
        <v>LQ34AWQBCZOCDIVGS76</v>
      </c>
    </row>
    <row r="10363" spans="1:1" x14ac:dyDescent="0.25">
      <c r="A10363" t="str">
        <f t="shared" ca="1" si="161"/>
        <v>YY60PBINEFBXQQHOK91</v>
      </c>
    </row>
    <row r="10364" spans="1:1" x14ac:dyDescent="0.25">
      <c r="A10364" t="str">
        <f t="shared" ca="1" si="161"/>
        <v>GQ91MGXUFAXPLGYXY47</v>
      </c>
    </row>
    <row r="10365" spans="1:1" x14ac:dyDescent="0.25">
      <c r="A10365" t="str">
        <f t="shared" ca="1" si="161"/>
        <v>CJ89VAMAVANFHYHCC81</v>
      </c>
    </row>
    <row r="10366" spans="1:1" x14ac:dyDescent="0.25">
      <c r="A10366" t="str">
        <f t="shared" ca="1" si="161"/>
        <v>PM14DWMPIAAVDXYDX1</v>
      </c>
    </row>
    <row r="10367" spans="1:1" x14ac:dyDescent="0.25">
      <c r="A10367" t="str">
        <f t="shared" ca="1" si="161"/>
        <v>EG71VECUKAZIRHMDT9</v>
      </c>
    </row>
    <row r="10368" spans="1:1" x14ac:dyDescent="0.25">
      <c r="A10368" t="str">
        <f t="shared" ca="1" si="161"/>
        <v>ET79HQKXXWZFMHVRY48</v>
      </c>
    </row>
    <row r="10369" spans="1:1" x14ac:dyDescent="0.25">
      <c r="A10369" t="str">
        <f t="shared" ca="1" si="161"/>
        <v>ED81ZLQVMSMCODZFS5</v>
      </c>
    </row>
    <row r="10370" spans="1:1" x14ac:dyDescent="0.25">
      <c r="A10370" t="str">
        <f t="shared" ref="A10370:A10433" ca="1" si="1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YV28NRRISSLSGHNUF63</v>
      </c>
    </row>
    <row r="10371" spans="1:1" x14ac:dyDescent="0.25">
      <c r="A10371" t="str">
        <f t="shared" ca="1" si="162"/>
        <v>FI20TLHJVTTKDHXNC97</v>
      </c>
    </row>
    <row r="10372" spans="1:1" x14ac:dyDescent="0.25">
      <c r="A10372" t="str">
        <f t="shared" ca="1" si="162"/>
        <v>SP17KAHERIGWRYTKL88</v>
      </c>
    </row>
    <row r="10373" spans="1:1" x14ac:dyDescent="0.25">
      <c r="A10373" t="str">
        <f t="shared" ca="1" si="162"/>
        <v>KB6PEQBMWYRGVCDX46</v>
      </c>
    </row>
    <row r="10374" spans="1:1" x14ac:dyDescent="0.25">
      <c r="A10374" t="str">
        <f t="shared" ca="1" si="162"/>
        <v>MF65LXEPJEGOEHVKY95</v>
      </c>
    </row>
    <row r="10375" spans="1:1" x14ac:dyDescent="0.25">
      <c r="A10375" t="str">
        <f t="shared" ca="1" si="162"/>
        <v>KU53AKQLLHRETXPWN91</v>
      </c>
    </row>
    <row r="10376" spans="1:1" x14ac:dyDescent="0.25">
      <c r="A10376" t="str">
        <f t="shared" ca="1" si="162"/>
        <v>KO18FCIFSQIBNUZTL57</v>
      </c>
    </row>
    <row r="10377" spans="1:1" x14ac:dyDescent="0.25">
      <c r="A10377" t="str">
        <f t="shared" ca="1" si="162"/>
        <v>CR33XZCWTTUANLXKY98</v>
      </c>
    </row>
    <row r="10378" spans="1:1" x14ac:dyDescent="0.25">
      <c r="A10378" t="str">
        <f t="shared" ca="1" si="162"/>
        <v>KZ32ORDTPSARIYRXM70</v>
      </c>
    </row>
    <row r="10379" spans="1:1" x14ac:dyDescent="0.25">
      <c r="A10379" t="str">
        <f t="shared" ca="1" si="162"/>
        <v>GH92LAIJTHMOFAQVH54</v>
      </c>
    </row>
    <row r="10380" spans="1:1" x14ac:dyDescent="0.25">
      <c r="A10380" t="str">
        <f t="shared" ca="1" si="162"/>
        <v>VF47IAQZOTSWIODEP58</v>
      </c>
    </row>
    <row r="10381" spans="1:1" x14ac:dyDescent="0.25">
      <c r="A10381" t="str">
        <f t="shared" ca="1" si="162"/>
        <v>EO76CKUBHWXWZYVPD49</v>
      </c>
    </row>
    <row r="10382" spans="1:1" x14ac:dyDescent="0.25">
      <c r="A10382" t="str">
        <f t="shared" ca="1" si="162"/>
        <v>UO34NDDIYPEIEFIIK36</v>
      </c>
    </row>
    <row r="10383" spans="1:1" x14ac:dyDescent="0.25">
      <c r="A10383" t="str">
        <f t="shared" ca="1" si="162"/>
        <v>TN79VWOAANRSBEODI71</v>
      </c>
    </row>
    <row r="10384" spans="1:1" x14ac:dyDescent="0.25">
      <c r="A10384" t="str">
        <f t="shared" ca="1" si="162"/>
        <v>JZ47RHHTLBWVGTESC29</v>
      </c>
    </row>
    <row r="10385" spans="1:1" x14ac:dyDescent="0.25">
      <c r="A10385" t="str">
        <f t="shared" ca="1" si="162"/>
        <v>YV84UDTCUFFEXGZEW51</v>
      </c>
    </row>
    <row r="10386" spans="1:1" x14ac:dyDescent="0.25">
      <c r="A10386" t="str">
        <f t="shared" ca="1" si="162"/>
        <v>CH52RFBFLCMNZLHFZ28</v>
      </c>
    </row>
    <row r="10387" spans="1:1" x14ac:dyDescent="0.25">
      <c r="A10387" t="str">
        <f t="shared" ca="1" si="162"/>
        <v>PC13PANWODIJLXZZM40</v>
      </c>
    </row>
    <row r="10388" spans="1:1" x14ac:dyDescent="0.25">
      <c r="A10388" t="str">
        <f t="shared" ca="1" si="162"/>
        <v>HM29DLEBQSFDNKJTQ26</v>
      </c>
    </row>
    <row r="10389" spans="1:1" x14ac:dyDescent="0.25">
      <c r="A10389" t="str">
        <f t="shared" ca="1" si="162"/>
        <v>MU34URVPCLTUIJBTS4</v>
      </c>
    </row>
    <row r="10390" spans="1:1" x14ac:dyDescent="0.25">
      <c r="A10390" t="str">
        <f t="shared" ca="1" si="162"/>
        <v>DS31NBPDVXJIJCSWP79</v>
      </c>
    </row>
    <row r="10391" spans="1:1" x14ac:dyDescent="0.25">
      <c r="A10391" t="str">
        <f t="shared" ca="1" si="162"/>
        <v>QY50XVOXAZEOCKPDZ68</v>
      </c>
    </row>
    <row r="10392" spans="1:1" x14ac:dyDescent="0.25">
      <c r="A10392" t="str">
        <f t="shared" ca="1" si="162"/>
        <v>MD76MOEGYUWTMLQZZ2</v>
      </c>
    </row>
    <row r="10393" spans="1:1" x14ac:dyDescent="0.25">
      <c r="A10393" t="str">
        <f t="shared" ca="1" si="162"/>
        <v>DE56QRSGKYBKDMJRO33</v>
      </c>
    </row>
    <row r="10394" spans="1:1" x14ac:dyDescent="0.25">
      <c r="A10394" t="str">
        <f t="shared" ca="1" si="162"/>
        <v>UN35BTWAFYPPSQEQV21</v>
      </c>
    </row>
    <row r="10395" spans="1:1" x14ac:dyDescent="0.25">
      <c r="A10395" t="str">
        <f t="shared" ca="1" si="162"/>
        <v>MG50CBEHNQQPKCLHF95</v>
      </c>
    </row>
    <row r="10396" spans="1:1" x14ac:dyDescent="0.25">
      <c r="A10396" t="str">
        <f t="shared" ca="1" si="162"/>
        <v>RW86FOVNWOZWGAEFJ17</v>
      </c>
    </row>
    <row r="10397" spans="1:1" x14ac:dyDescent="0.25">
      <c r="A10397" t="str">
        <f t="shared" ca="1" si="162"/>
        <v>KM40VIHSSLUYXBXYM51</v>
      </c>
    </row>
    <row r="10398" spans="1:1" x14ac:dyDescent="0.25">
      <c r="A10398" t="str">
        <f t="shared" ca="1" si="162"/>
        <v>VG53ACNMIPALWWTJZ93</v>
      </c>
    </row>
    <row r="10399" spans="1:1" x14ac:dyDescent="0.25">
      <c r="A10399" t="str">
        <f t="shared" ca="1" si="162"/>
        <v>TL22VKUWXNDRJZLOX15</v>
      </c>
    </row>
    <row r="10400" spans="1:1" x14ac:dyDescent="0.25">
      <c r="A10400" t="str">
        <f t="shared" ca="1" si="162"/>
        <v>NZ39BQTBNRZGFIJAQ2</v>
      </c>
    </row>
    <row r="10401" spans="1:1" x14ac:dyDescent="0.25">
      <c r="A10401" t="str">
        <f t="shared" ca="1" si="162"/>
        <v>LK48NAIMKLIIKGJQT96</v>
      </c>
    </row>
    <row r="10402" spans="1:1" x14ac:dyDescent="0.25">
      <c r="A10402" t="str">
        <f t="shared" ca="1" si="162"/>
        <v>LS38ZYXYMGPSEVONA99</v>
      </c>
    </row>
    <row r="10403" spans="1:1" x14ac:dyDescent="0.25">
      <c r="A10403" t="str">
        <f t="shared" ca="1" si="162"/>
        <v>BR61ILBXCLZOQTVNX72</v>
      </c>
    </row>
    <row r="10404" spans="1:1" x14ac:dyDescent="0.25">
      <c r="A10404" t="str">
        <f t="shared" ca="1" si="162"/>
        <v>SE71DHVDJCSGKVBGB43</v>
      </c>
    </row>
    <row r="10405" spans="1:1" x14ac:dyDescent="0.25">
      <c r="A10405" t="str">
        <f t="shared" ca="1" si="162"/>
        <v>FC47MMMCRDLVUTENX52</v>
      </c>
    </row>
    <row r="10406" spans="1:1" x14ac:dyDescent="0.25">
      <c r="A10406" t="str">
        <f t="shared" ca="1" si="162"/>
        <v>EY2OMQSRAVNLGNSC42</v>
      </c>
    </row>
    <row r="10407" spans="1:1" x14ac:dyDescent="0.25">
      <c r="A10407" t="str">
        <f t="shared" ca="1" si="162"/>
        <v>FO86QWFLITKECLDNR86</v>
      </c>
    </row>
    <row r="10408" spans="1:1" x14ac:dyDescent="0.25">
      <c r="A10408" t="str">
        <f t="shared" ca="1" si="162"/>
        <v>JC23YVLYXLSRNSLBY16</v>
      </c>
    </row>
    <row r="10409" spans="1:1" x14ac:dyDescent="0.25">
      <c r="A10409" t="str">
        <f t="shared" ca="1" si="162"/>
        <v>VR35AISWSYSRVBIWC50</v>
      </c>
    </row>
    <row r="10410" spans="1:1" x14ac:dyDescent="0.25">
      <c r="A10410" t="str">
        <f t="shared" ca="1" si="162"/>
        <v>OB18BJNLYKNTHNMTA68</v>
      </c>
    </row>
    <row r="10411" spans="1:1" x14ac:dyDescent="0.25">
      <c r="A10411" t="str">
        <f t="shared" ca="1" si="162"/>
        <v>PI91CSUMZOWIEJMXQ53</v>
      </c>
    </row>
    <row r="10412" spans="1:1" x14ac:dyDescent="0.25">
      <c r="A10412" t="str">
        <f t="shared" ca="1" si="162"/>
        <v>TI65CFUSBDAUXVSMK92</v>
      </c>
    </row>
    <row r="10413" spans="1:1" x14ac:dyDescent="0.25">
      <c r="A10413" t="str">
        <f t="shared" ca="1" si="162"/>
        <v>MX90OSMFROCMIUDWU57</v>
      </c>
    </row>
    <row r="10414" spans="1:1" x14ac:dyDescent="0.25">
      <c r="A10414" t="str">
        <f t="shared" ca="1" si="162"/>
        <v>IN26MANHVKRIPSDIH3</v>
      </c>
    </row>
    <row r="10415" spans="1:1" x14ac:dyDescent="0.25">
      <c r="A10415" t="str">
        <f t="shared" ca="1" si="162"/>
        <v>AE71KGQTBUXGUBZYR46</v>
      </c>
    </row>
    <row r="10416" spans="1:1" x14ac:dyDescent="0.25">
      <c r="A10416" t="str">
        <f t="shared" ca="1" si="162"/>
        <v>LF77NBAVVLEPTRUNK26</v>
      </c>
    </row>
    <row r="10417" spans="1:1" x14ac:dyDescent="0.25">
      <c r="A10417" t="str">
        <f t="shared" ca="1" si="162"/>
        <v>CI67TVTUPMGQEIABJ70</v>
      </c>
    </row>
    <row r="10418" spans="1:1" x14ac:dyDescent="0.25">
      <c r="A10418" t="str">
        <f t="shared" ca="1" si="162"/>
        <v>WV13XAYQVNRKRANVI53</v>
      </c>
    </row>
    <row r="10419" spans="1:1" x14ac:dyDescent="0.25">
      <c r="A10419" t="str">
        <f t="shared" ca="1" si="162"/>
        <v>EX47ZHAMJLBVURTIO99</v>
      </c>
    </row>
    <row r="10420" spans="1:1" x14ac:dyDescent="0.25">
      <c r="A10420" t="str">
        <f t="shared" ca="1" si="162"/>
        <v>PX26XMGWEWGAZWCKB71</v>
      </c>
    </row>
    <row r="10421" spans="1:1" x14ac:dyDescent="0.25">
      <c r="A10421" t="str">
        <f t="shared" ca="1" si="162"/>
        <v>WZ95HWGFPHCCPJJQQ98</v>
      </c>
    </row>
    <row r="10422" spans="1:1" x14ac:dyDescent="0.25">
      <c r="A10422" t="str">
        <f t="shared" ca="1" si="162"/>
        <v>VC76ZNZEVGDTTQRPA7</v>
      </c>
    </row>
    <row r="10423" spans="1:1" x14ac:dyDescent="0.25">
      <c r="A10423" t="str">
        <f t="shared" ca="1" si="162"/>
        <v>RP10VLVQLZBNAHBKA32</v>
      </c>
    </row>
    <row r="10424" spans="1:1" x14ac:dyDescent="0.25">
      <c r="A10424" t="str">
        <f t="shared" ca="1" si="162"/>
        <v>JE82MIJFWSBPOSWZB69</v>
      </c>
    </row>
    <row r="10425" spans="1:1" x14ac:dyDescent="0.25">
      <c r="A10425" t="str">
        <f t="shared" ca="1" si="162"/>
        <v>KO91NQKSSHQWWQYGB38</v>
      </c>
    </row>
    <row r="10426" spans="1:1" x14ac:dyDescent="0.25">
      <c r="A10426" t="str">
        <f t="shared" ca="1" si="162"/>
        <v>EK94QZVOYPVWCXBEM37</v>
      </c>
    </row>
    <row r="10427" spans="1:1" x14ac:dyDescent="0.25">
      <c r="A10427" t="str">
        <f t="shared" ca="1" si="162"/>
        <v>HI5GXLDEKIQFVCHE46</v>
      </c>
    </row>
    <row r="10428" spans="1:1" x14ac:dyDescent="0.25">
      <c r="A10428" t="str">
        <f t="shared" ca="1" si="162"/>
        <v>NK15IIHDLMASWSQRG46</v>
      </c>
    </row>
    <row r="10429" spans="1:1" x14ac:dyDescent="0.25">
      <c r="A10429" t="str">
        <f t="shared" ca="1" si="162"/>
        <v>VM39VIXMBFOTTOZGY27</v>
      </c>
    </row>
    <row r="10430" spans="1:1" x14ac:dyDescent="0.25">
      <c r="A10430" t="str">
        <f t="shared" ca="1" si="162"/>
        <v>BQ12EWXAIUFGYCINO6</v>
      </c>
    </row>
    <row r="10431" spans="1:1" x14ac:dyDescent="0.25">
      <c r="A10431" t="str">
        <f t="shared" ca="1" si="162"/>
        <v>OG78RPVMEVSQLVUBI14</v>
      </c>
    </row>
    <row r="10432" spans="1:1" x14ac:dyDescent="0.25">
      <c r="A10432" t="str">
        <f t="shared" ca="1" si="162"/>
        <v>AD29PPUPVXHXIHTNN9</v>
      </c>
    </row>
    <row r="10433" spans="1:1" x14ac:dyDescent="0.25">
      <c r="A10433" t="str">
        <f t="shared" ca="1" si="162"/>
        <v>XO53BZSEDCCOMUBXV14</v>
      </c>
    </row>
    <row r="10434" spans="1:1" x14ac:dyDescent="0.25">
      <c r="A10434" t="str">
        <f t="shared" ref="A10434:A10497" ca="1" si="1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LH2ARYRRMDJTKUPI48</v>
      </c>
    </row>
    <row r="10435" spans="1:1" x14ac:dyDescent="0.25">
      <c r="A10435" t="str">
        <f t="shared" ca="1" si="163"/>
        <v>KL14QIJGNCRPZYCQY58</v>
      </c>
    </row>
    <row r="10436" spans="1:1" x14ac:dyDescent="0.25">
      <c r="A10436" t="str">
        <f t="shared" ca="1" si="163"/>
        <v>MS22PFBLDSCCATOZH57</v>
      </c>
    </row>
    <row r="10437" spans="1:1" x14ac:dyDescent="0.25">
      <c r="A10437" t="str">
        <f t="shared" ca="1" si="163"/>
        <v>DP41QWXTKNINSPODO3</v>
      </c>
    </row>
    <row r="10438" spans="1:1" x14ac:dyDescent="0.25">
      <c r="A10438" t="str">
        <f t="shared" ca="1" si="163"/>
        <v>XQ58SMGSWHNBNOUOR33</v>
      </c>
    </row>
    <row r="10439" spans="1:1" x14ac:dyDescent="0.25">
      <c r="A10439" t="str">
        <f t="shared" ca="1" si="163"/>
        <v>SN83YBNEDXYRXYMDG5</v>
      </c>
    </row>
    <row r="10440" spans="1:1" x14ac:dyDescent="0.25">
      <c r="A10440" t="str">
        <f t="shared" ca="1" si="163"/>
        <v>KQ87VMBGNUEQGVDRM8</v>
      </c>
    </row>
    <row r="10441" spans="1:1" x14ac:dyDescent="0.25">
      <c r="A10441" t="str">
        <f t="shared" ca="1" si="163"/>
        <v>RJ12LXVERWBACBZEA18</v>
      </c>
    </row>
    <row r="10442" spans="1:1" x14ac:dyDescent="0.25">
      <c r="A10442" t="str">
        <f t="shared" ca="1" si="163"/>
        <v>AD30EZPVCIZXLUJBF81</v>
      </c>
    </row>
    <row r="10443" spans="1:1" x14ac:dyDescent="0.25">
      <c r="A10443" t="str">
        <f t="shared" ca="1" si="163"/>
        <v>OT56TVWULULWGGNLF45</v>
      </c>
    </row>
    <row r="10444" spans="1:1" x14ac:dyDescent="0.25">
      <c r="A10444" t="str">
        <f t="shared" ca="1" si="163"/>
        <v>BW80NPDDDYWAZNXYQ5</v>
      </c>
    </row>
    <row r="10445" spans="1:1" x14ac:dyDescent="0.25">
      <c r="A10445" t="str">
        <f t="shared" ca="1" si="163"/>
        <v>FT24SWQXPECGYKRFT33</v>
      </c>
    </row>
    <row r="10446" spans="1:1" x14ac:dyDescent="0.25">
      <c r="A10446" t="str">
        <f t="shared" ca="1" si="163"/>
        <v>PI68ZLOPJWCINUJHU59</v>
      </c>
    </row>
    <row r="10447" spans="1:1" x14ac:dyDescent="0.25">
      <c r="A10447" t="str">
        <f t="shared" ca="1" si="163"/>
        <v>DH43UDSRHKOYLBOKT23</v>
      </c>
    </row>
    <row r="10448" spans="1:1" x14ac:dyDescent="0.25">
      <c r="A10448" t="str">
        <f t="shared" ca="1" si="163"/>
        <v>EB68XOCCMUHZIZQRL15</v>
      </c>
    </row>
    <row r="10449" spans="1:1" x14ac:dyDescent="0.25">
      <c r="A10449" t="str">
        <f t="shared" ca="1" si="163"/>
        <v>PW46UNKNHSAXKMDJY44</v>
      </c>
    </row>
    <row r="10450" spans="1:1" x14ac:dyDescent="0.25">
      <c r="A10450" t="str">
        <f t="shared" ca="1" si="163"/>
        <v>EB38KJNIFMZMRMVCQ9</v>
      </c>
    </row>
    <row r="10451" spans="1:1" x14ac:dyDescent="0.25">
      <c r="A10451" t="str">
        <f t="shared" ca="1" si="163"/>
        <v>CQ4IORJPBCXUEVCD37</v>
      </c>
    </row>
    <row r="10452" spans="1:1" x14ac:dyDescent="0.25">
      <c r="A10452" t="str">
        <f t="shared" ca="1" si="163"/>
        <v>XV48URLMFZDLIKBBV1</v>
      </c>
    </row>
    <row r="10453" spans="1:1" x14ac:dyDescent="0.25">
      <c r="A10453" t="str">
        <f t="shared" ca="1" si="163"/>
        <v>RO77EAAIIOSIOESWM62</v>
      </c>
    </row>
    <row r="10454" spans="1:1" x14ac:dyDescent="0.25">
      <c r="A10454" t="str">
        <f t="shared" ca="1" si="163"/>
        <v>SK32VEAZWRNIVIZZN9</v>
      </c>
    </row>
    <row r="10455" spans="1:1" x14ac:dyDescent="0.25">
      <c r="A10455" t="str">
        <f t="shared" ca="1" si="163"/>
        <v>BS36YLCUMPFIPULPF82</v>
      </c>
    </row>
    <row r="10456" spans="1:1" x14ac:dyDescent="0.25">
      <c r="A10456" t="str">
        <f t="shared" ca="1" si="163"/>
        <v>RM12BONYAZVKJONJR2</v>
      </c>
    </row>
    <row r="10457" spans="1:1" x14ac:dyDescent="0.25">
      <c r="A10457" t="str">
        <f t="shared" ca="1" si="163"/>
        <v>IR24EWVCRJNXGEXPH6</v>
      </c>
    </row>
    <row r="10458" spans="1:1" x14ac:dyDescent="0.25">
      <c r="A10458" t="str">
        <f t="shared" ca="1" si="163"/>
        <v>ZG27HETQIGWPXDCHN42</v>
      </c>
    </row>
    <row r="10459" spans="1:1" x14ac:dyDescent="0.25">
      <c r="A10459" t="str">
        <f t="shared" ca="1" si="163"/>
        <v>AW84CQDEFHCOQCRNJ25</v>
      </c>
    </row>
    <row r="10460" spans="1:1" x14ac:dyDescent="0.25">
      <c r="A10460" t="str">
        <f t="shared" ca="1" si="163"/>
        <v>HQ15LGCREENRBYDOO46</v>
      </c>
    </row>
    <row r="10461" spans="1:1" x14ac:dyDescent="0.25">
      <c r="A10461" t="str">
        <f t="shared" ca="1" si="163"/>
        <v>FB53HNEBVBKFBMLLF72</v>
      </c>
    </row>
    <row r="10462" spans="1:1" x14ac:dyDescent="0.25">
      <c r="A10462" t="str">
        <f t="shared" ca="1" si="163"/>
        <v>WY57KTVFFJTYITDWD49</v>
      </c>
    </row>
    <row r="10463" spans="1:1" x14ac:dyDescent="0.25">
      <c r="A10463" t="str">
        <f t="shared" ca="1" si="163"/>
        <v>XI86JAEWWWVKWUZAY41</v>
      </c>
    </row>
    <row r="10464" spans="1:1" x14ac:dyDescent="0.25">
      <c r="A10464" t="str">
        <f t="shared" ca="1" si="163"/>
        <v>VF80TEKSBEPYYQKWV0</v>
      </c>
    </row>
    <row r="10465" spans="1:1" x14ac:dyDescent="0.25">
      <c r="A10465" t="str">
        <f t="shared" ca="1" si="163"/>
        <v>OA32RSXEDBKFPYSIS51</v>
      </c>
    </row>
    <row r="10466" spans="1:1" x14ac:dyDescent="0.25">
      <c r="A10466" t="str">
        <f t="shared" ca="1" si="163"/>
        <v>WE10KAZLPWUOJVTTG90</v>
      </c>
    </row>
    <row r="10467" spans="1:1" x14ac:dyDescent="0.25">
      <c r="A10467" t="str">
        <f t="shared" ca="1" si="163"/>
        <v>MT10MYZIKZNURRYCO90</v>
      </c>
    </row>
    <row r="10468" spans="1:1" x14ac:dyDescent="0.25">
      <c r="A10468" t="str">
        <f t="shared" ca="1" si="163"/>
        <v>BP89ADLEJXLMZWYAH83</v>
      </c>
    </row>
    <row r="10469" spans="1:1" x14ac:dyDescent="0.25">
      <c r="A10469" t="str">
        <f t="shared" ca="1" si="163"/>
        <v>HM37QHYXOHZYXWGFP58</v>
      </c>
    </row>
    <row r="10470" spans="1:1" x14ac:dyDescent="0.25">
      <c r="A10470" t="str">
        <f t="shared" ca="1" si="163"/>
        <v>ET60HFRYPGLIHBTRT12</v>
      </c>
    </row>
    <row r="10471" spans="1:1" x14ac:dyDescent="0.25">
      <c r="A10471" t="str">
        <f t="shared" ca="1" si="163"/>
        <v>YL90QTRVGALXLBTRE18</v>
      </c>
    </row>
    <row r="10472" spans="1:1" x14ac:dyDescent="0.25">
      <c r="A10472" t="str">
        <f t="shared" ca="1" si="163"/>
        <v>JG5UZSVQCHSWKQDP41</v>
      </c>
    </row>
    <row r="10473" spans="1:1" x14ac:dyDescent="0.25">
      <c r="A10473" t="str">
        <f t="shared" ca="1" si="163"/>
        <v>DJ94UMCISILJRNAKE66</v>
      </c>
    </row>
    <row r="10474" spans="1:1" x14ac:dyDescent="0.25">
      <c r="A10474" t="str">
        <f t="shared" ca="1" si="163"/>
        <v>HS65XBBQSEHSVPUDL57</v>
      </c>
    </row>
    <row r="10475" spans="1:1" x14ac:dyDescent="0.25">
      <c r="A10475" t="str">
        <f t="shared" ca="1" si="163"/>
        <v>OD9PXPBXVBQUSYMP70</v>
      </c>
    </row>
    <row r="10476" spans="1:1" x14ac:dyDescent="0.25">
      <c r="A10476" t="str">
        <f t="shared" ca="1" si="163"/>
        <v>IF25VPRBNFFULOIUI22</v>
      </c>
    </row>
    <row r="10477" spans="1:1" x14ac:dyDescent="0.25">
      <c r="A10477" t="str">
        <f t="shared" ca="1" si="163"/>
        <v>QM52TPBGFXWPDDHWB42</v>
      </c>
    </row>
    <row r="10478" spans="1:1" x14ac:dyDescent="0.25">
      <c r="A10478" t="str">
        <f t="shared" ca="1" si="163"/>
        <v>XZ59SODTTPJGCMBZK25</v>
      </c>
    </row>
    <row r="10479" spans="1:1" x14ac:dyDescent="0.25">
      <c r="A10479" t="str">
        <f t="shared" ca="1" si="163"/>
        <v>DU2ASYFVHXMLZQQK67</v>
      </c>
    </row>
    <row r="10480" spans="1:1" x14ac:dyDescent="0.25">
      <c r="A10480" t="str">
        <f t="shared" ca="1" si="163"/>
        <v>EQ97HOKORVCERBYGA27</v>
      </c>
    </row>
    <row r="10481" spans="1:1" x14ac:dyDescent="0.25">
      <c r="A10481" t="str">
        <f t="shared" ca="1" si="163"/>
        <v>MD57ZLOFBBSOTNCFO65</v>
      </c>
    </row>
    <row r="10482" spans="1:1" x14ac:dyDescent="0.25">
      <c r="A10482" t="str">
        <f t="shared" ca="1" si="163"/>
        <v>OA17YIOTOXLULPKVK59</v>
      </c>
    </row>
    <row r="10483" spans="1:1" x14ac:dyDescent="0.25">
      <c r="A10483" t="str">
        <f t="shared" ca="1" si="163"/>
        <v>RT45FBIHITCPJZZCS46</v>
      </c>
    </row>
    <row r="10484" spans="1:1" x14ac:dyDescent="0.25">
      <c r="A10484" t="str">
        <f t="shared" ca="1" si="163"/>
        <v>WH73PQXZZIBJMDFVS79</v>
      </c>
    </row>
    <row r="10485" spans="1:1" x14ac:dyDescent="0.25">
      <c r="A10485" t="str">
        <f t="shared" ca="1" si="163"/>
        <v>GO56HXHIDHXHVXREV72</v>
      </c>
    </row>
    <row r="10486" spans="1:1" x14ac:dyDescent="0.25">
      <c r="A10486" t="str">
        <f t="shared" ca="1" si="163"/>
        <v>IO42SOKLLQLDMAUMO55</v>
      </c>
    </row>
    <row r="10487" spans="1:1" x14ac:dyDescent="0.25">
      <c r="A10487" t="str">
        <f t="shared" ca="1" si="163"/>
        <v>YT62HPVLGPUADHHKG38</v>
      </c>
    </row>
    <row r="10488" spans="1:1" x14ac:dyDescent="0.25">
      <c r="A10488" t="str">
        <f t="shared" ca="1" si="163"/>
        <v>NT4RECBONZSYQXOU28</v>
      </c>
    </row>
    <row r="10489" spans="1:1" x14ac:dyDescent="0.25">
      <c r="A10489" t="str">
        <f t="shared" ca="1" si="163"/>
        <v>IP39WKLIGAIYJXKCB52</v>
      </c>
    </row>
    <row r="10490" spans="1:1" x14ac:dyDescent="0.25">
      <c r="A10490" t="str">
        <f t="shared" ca="1" si="163"/>
        <v>ZE4UPLMYZLJHKGCT67</v>
      </c>
    </row>
    <row r="10491" spans="1:1" x14ac:dyDescent="0.25">
      <c r="A10491" t="str">
        <f t="shared" ca="1" si="163"/>
        <v>ZL76MVHKTZPFICEVB75</v>
      </c>
    </row>
    <row r="10492" spans="1:1" x14ac:dyDescent="0.25">
      <c r="A10492" t="str">
        <f t="shared" ca="1" si="163"/>
        <v>LP62ITTVOBTVBCKRO82</v>
      </c>
    </row>
    <row r="10493" spans="1:1" x14ac:dyDescent="0.25">
      <c r="A10493" t="str">
        <f t="shared" ca="1" si="163"/>
        <v>IV11GGYVKBXASWPOY60</v>
      </c>
    </row>
    <row r="10494" spans="1:1" x14ac:dyDescent="0.25">
      <c r="A10494" t="str">
        <f t="shared" ca="1" si="163"/>
        <v>IR39UPGAKXTCQMCMP35</v>
      </c>
    </row>
    <row r="10495" spans="1:1" x14ac:dyDescent="0.25">
      <c r="A10495" t="str">
        <f t="shared" ca="1" si="163"/>
        <v>XT23TEYBNYMQEXLHH8</v>
      </c>
    </row>
    <row r="10496" spans="1:1" x14ac:dyDescent="0.25">
      <c r="A10496" t="str">
        <f t="shared" ca="1" si="163"/>
        <v>GO88NCCCUFDOKDBRV26</v>
      </c>
    </row>
    <row r="10497" spans="1:1" x14ac:dyDescent="0.25">
      <c r="A10497" t="str">
        <f t="shared" ca="1" si="163"/>
        <v>VD26SQPHOITQSLGPY68</v>
      </c>
    </row>
    <row r="10498" spans="1:1" x14ac:dyDescent="0.25">
      <c r="A10498" t="str">
        <f t="shared" ref="A10498:A10561" ca="1" si="1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VS93XRGOZCJVWFZUL6</v>
      </c>
    </row>
    <row r="10499" spans="1:1" x14ac:dyDescent="0.25">
      <c r="A10499" t="str">
        <f t="shared" ca="1" si="164"/>
        <v>NX85RFXCSHUIDVEPU25</v>
      </c>
    </row>
    <row r="10500" spans="1:1" x14ac:dyDescent="0.25">
      <c r="A10500" t="str">
        <f t="shared" ca="1" si="164"/>
        <v>DA75GDKXQSODEECLC84</v>
      </c>
    </row>
    <row r="10501" spans="1:1" x14ac:dyDescent="0.25">
      <c r="A10501" t="str">
        <f t="shared" ca="1" si="164"/>
        <v>YH41FNXSYTNRYCCCW50</v>
      </c>
    </row>
    <row r="10502" spans="1:1" x14ac:dyDescent="0.25">
      <c r="A10502" t="str">
        <f t="shared" ca="1" si="164"/>
        <v>QP89PEEFKLPWPWPTT57</v>
      </c>
    </row>
    <row r="10503" spans="1:1" x14ac:dyDescent="0.25">
      <c r="A10503" t="str">
        <f t="shared" ca="1" si="164"/>
        <v>EK8NWGPYYBTRHIYM20</v>
      </c>
    </row>
    <row r="10504" spans="1:1" x14ac:dyDescent="0.25">
      <c r="A10504" t="str">
        <f t="shared" ca="1" si="164"/>
        <v>UL80QNUSEJCVVJOPV38</v>
      </c>
    </row>
    <row r="10505" spans="1:1" x14ac:dyDescent="0.25">
      <c r="A10505" t="str">
        <f t="shared" ca="1" si="164"/>
        <v>LT87VWGSJFCQMMTXP42</v>
      </c>
    </row>
    <row r="10506" spans="1:1" x14ac:dyDescent="0.25">
      <c r="A10506" t="str">
        <f t="shared" ca="1" si="164"/>
        <v>LP22ADQGWFMYRPKEB52</v>
      </c>
    </row>
    <row r="10507" spans="1:1" x14ac:dyDescent="0.25">
      <c r="A10507" t="str">
        <f t="shared" ca="1" si="164"/>
        <v>LQ61YMBTYBKYSNZGL84</v>
      </c>
    </row>
    <row r="10508" spans="1:1" x14ac:dyDescent="0.25">
      <c r="A10508" t="str">
        <f t="shared" ca="1" si="164"/>
        <v>NP85ECUJTIISJHWDT31</v>
      </c>
    </row>
    <row r="10509" spans="1:1" x14ac:dyDescent="0.25">
      <c r="A10509" t="str">
        <f t="shared" ca="1" si="164"/>
        <v>ZY58QHRUMVQWSFILB34</v>
      </c>
    </row>
    <row r="10510" spans="1:1" x14ac:dyDescent="0.25">
      <c r="A10510" t="str">
        <f t="shared" ca="1" si="164"/>
        <v>TW17XDXUKWFJPUJJH17</v>
      </c>
    </row>
    <row r="10511" spans="1:1" x14ac:dyDescent="0.25">
      <c r="A10511" t="str">
        <f t="shared" ca="1" si="164"/>
        <v>ID37JNVIUEONYXANX93</v>
      </c>
    </row>
    <row r="10512" spans="1:1" x14ac:dyDescent="0.25">
      <c r="A10512" t="str">
        <f t="shared" ca="1" si="164"/>
        <v>ZX55HNPXDUISYKEAW60</v>
      </c>
    </row>
    <row r="10513" spans="1:1" x14ac:dyDescent="0.25">
      <c r="A10513" t="str">
        <f t="shared" ca="1" si="164"/>
        <v>BC24LUWQQNCFLMXQG86</v>
      </c>
    </row>
    <row r="10514" spans="1:1" x14ac:dyDescent="0.25">
      <c r="A10514" t="str">
        <f t="shared" ca="1" si="164"/>
        <v>EX28RLTLKTCQSWBVH1</v>
      </c>
    </row>
    <row r="10515" spans="1:1" x14ac:dyDescent="0.25">
      <c r="A10515" t="str">
        <f t="shared" ca="1" si="164"/>
        <v>DL96GYMCVWVBUHCSU84</v>
      </c>
    </row>
    <row r="10516" spans="1:1" x14ac:dyDescent="0.25">
      <c r="A10516" t="str">
        <f t="shared" ca="1" si="164"/>
        <v>IN23RWZJPZBIWRXML58</v>
      </c>
    </row>
    <row r="10517" spans="1:1" x14ac:dyDescent="0.25">
      <c r="A10517" t="str">
        <f t="shared" ca="1" si="164"/>
        <v>LE89WAAOHTFTPXUXB73</v>
      </c>
    </row>
    <row r="10518" spans="1:1" x14ac:dyDescent="0.25">
      <c r="A10518" t="str">
        <f t="shared" ca="1" si="164"/>
        <v>MJ54GCHKFZVQLWZXG18</v>
      </c>
    </row>
    <row r="10519" spans="1:1" x14ac:dyDescent="0.25">
      <c r="A10519" t="str">
        <f t="shared" ca="1" si="164"/>
        <v>HR75IXWEFANGKNOUD44</v>
      </c>
    </row>
    <row r="10520" spans="1:1" x14ac:dyDescent="0.25">
      <c r="A10520" t="str">
        <f t="shared" ca="1" si="164"/>
        <v>HD66GMWUUBCHOLQQW30</v>
      </c>
    </row>
    <row r="10521" spans="1:1" x14ac:dyDescent="0.25">
      <c r="A10521" t="str">
        <f t="shared" ca="1" si="164"/>
        <v>OG85ILOOIPRKLVNKJ12</v>
      </c>
    </row>
    <row r="10522" spans="1:1" x14ac:dyDescent="0.25">
      <c r="A10522" t="str">
        <f t="shared" ca="1" si="164"/>
        <v>GL99KFURGUGFUOOGU74</v>
      </c>
    </row>
    <row r="10523" spans="1:1" x14ac:dyDescent="0.25">
      <c r="A10523" t="str">
        <f t="shared" ca="1" si="164"/>
        <v>CG4HYROKSDHZDADE40</v>
      </c>
    </row>
    <row r="10524" spans="1:1" x14ac:dyDescent="0.25">
      <c r="A10524" t="str">
        <f t="shared" ca="1" si="164"/>
        <v>AP76NTLYEIJWVZVFI45</v>
      </c>
    </row>
    <row r="10525" spans="1:1" x14ac:dyDescent="0.25">
      <c r="A10525" t="str">
        <f t="shared" ca="1" si="164"/>
        <v>YN83OVJLYBFLHSMGT14</v>
      </c>
    </row>
    <row r="10526" spans="1:1" x14ac:dyDescent="0.25">
      <c r="A10526" t="str">
        <f t="shared" ca="1" si="164"/>
        <v>TM1LPDMTLFRRWNWT64</v>
      </c>
    </row>
    <row r="10527" spans="1:1" x14ac:dyDescent="0.25">
      <c r="A10527" t="str">
        <f t="shared" ca="1" si="164"/>
        <v>NA8CREXDLGSUMVNX73</v>
      </c>
    </row>
    <row r="10528" spans="1:1" x14ac:dyDescent="0.25">
      <c r="A10528" t="str">
        <f t="shared" ca="1" si="164"/>
        <v>CJ70LIDNIVECISWTN54</v>
      </c>
    </row>
    <row r="10529" spans="1:1" x14ac:dyDescent="0.25">
      <c r="A10529" t="str">
        <f t="shared" ca="1" si="164"/>
        <v>FO72YSOQJOANVCZLM76</v>
      </c>
    </row>
    <row r="10530" spans="1:1" x14ac:dyDescent="0.25">
      <c r="A10530" t="str">
        <f t="shared" ca="1" si="164"/>
        <v>BN11LUMTRSAWFLDAO43</v>
      </c>
    </row>
    <row r="10531" spans="1:1" x14ac:dyDescent="0.25">
      <c r="A10531" t="str">
        <f t="shared" ca="1" si="164"/>
        <v>QS87YFMFTSDEKPXAX37</v>
      </c>
    </row>
    <row r="10532" spans="1:1" x14ac:dyDescent="0.25">
      <c r="A10532" t="str">
        <f t="shared" ca="1" si="164"/>
        <v>WE40HGBXEYUKNMKDJ57</v>
      </c>
    </row>
    <row r="10533" spans="1:1" x14ac:dyDescent="0.25">
      <c r="A10533" t="str">
        <f t="shared" ca="1" si="164"/>
        <v>XH2QLKDPTMSNDPGZ31</v>
      </c>
    </row>
    <row r="10534" spans="1:1" x14ac:dyDescent="0.25">
      <c r="A10534" t="str">
        <f t="shared" ca="1" si="164"/>
        <v>YF19BTYJLDWOHWOVI29</v>
      </c>
    </row>
    <row r="10535" spans="1:1" x14ac:dyDescent="0.25">
      <c r="A10535" t="str">
        <f t="shared" ca="1" si="164"/>
        <v>FS50BNWQTGVJEMTDZ22</v>
      </c>
    </row>
    <row r="10536" spans="1:1" x14ac:dyDescent="0.25">
      <c r="A10536" t="str">
        <f t="shared" ca="1" si="164"/>
        <v>FQ60XVCQKYJHOQVWD93</v>
      </c>
    </row>
    <row r="10537" spans="1:1" x14ac:dyDescent="0.25">
      <c r="A10537" t="str">
        <f t="shared" ca="1" si="164"/>
        <v>EU91DBWLWECJQFHZT62</v>
      </c>
    </row>
    <row r="10538" spans="1:1" x14ac:dyDescent="0.25">
      <c r="A10538" t="str">
        <f t="shared" ca="1" si="164"/>
        <v>OK21AHSIFKVFIDRYZ81</v>
      </c>
    </row>
    <row r="10539" spans="1:1" x14ac:dyDescent="0.25">
      <c r="A10539" t="str">
        <f t="shared" ca="1" si="164"/>
        <v>VD3FRPDSJMLEQOEI0</v>
      </c>
    </row>
    <row r="10540" spans="1:1" x14ac:dyDescent="0.25">
      <c r="A10540" t="str">
        <f t="shared" ca="1" si="164"/>
        <v>EH37KJTLUOYGDZQNR13</v>
      </c>
    </row>
    <row r="10541" spans="1:1" x14ac:dyDescent="0.25">
      <c r="A10541" t="str">
        <f t="shared" ca="1" si="164"/>
        <v>HC3ZYFRAKXJBWFEI86</v>
      </c>
    </row>
    <row r="10542" spans="1:1" x14ac:dyDescent="0.25">
      <c r="A10542" t="str">
        <f t="shared" ca="1" si="164"/>
        <v>JI62HFJMFDRMWQUZK99</v>
      </c>
    </row>
    <row r="10543" spans="1:1" x14ac:dyDescent="0.25">
      <c r="A10543" t="str">
        <f t="shared" ca="1" si="164"/>
        <v>PK66BIDPGAUIZDQQE47</v>
      </c>
    </row>
    <row r="10544" spans="1:1" x14ac:dyDescent="0.25">
      <c r="A10544" t="str">
        <f t="shared" ca="1" si="164"/>
        <v>JV77NINDSIGXLCXYR74</v>
      </c>
    </row>
    <row r="10545" spans="1:1" x14ac:dyDescent="0.25">
      <c r="A10545" t="str">
        <f t="shared" ca="1" si="164"/>
        <v>IY65CUZGKTMVDTRTH78</v>
      </c>
    </row>
    <row r="10546" spans="1:1" x14ac:dyDescent="0.25">
      <c r="A10546" t="str">
        <f t="shared" ca="1" si="164"/>
        <v>RJ48JSIRUJVXVGESV80</v>
      </c>
    </row>
    <row r="10547" spans="1:1" x14ac:dyDescent="0.25">
      <c r="A10547" t="str">
        <f t="shared" ca="1" si="164"/>
        <v>JJ61UTNEXEFBZTUWV62</v>
      </c>
    </row>
    <row r="10548" spans="1:1" x14ac:dyDescent="0.25">
      <c r="A10548" t="str">
        <f t="shared" ca="1" si="164"/>
        <v>WN27HJWZUZQXPWNRT42</v>
      </c>
    </row>
    <row r="10549" spans="1:1" x14ac:dyDescent="0.25">
      <c r="A10549" t="str">
        <f t="shared" ca="1" si="164"/>
        <v>LQ58TPMUCNIGQWKRT41</v>
      </c>
    </row>
    <row r="10550" spans="1:1" x14ac:dyDescent="0.25">
      <c r="A10550" t="str">
        <f t="shared" ca="1" si="164"/>
        <v>NQ28MXPEADPVPAXHR14</v>
      </c>
    </row>
    <row r="10551" spans="1:1" x14ac:dyDescent="0.25">
      <c r="A10551" t="str">
        <f t="shared" ca="1" si="164"/>
        <v>PY73VJMVBJIIKXSGJ82</v>
      </c>
    </row>
    <row r="10552" spans="1:1" x14ac:dyDescent="0.25">
      <c r="A10552" t="str">
        <f t="shared" ca="1" si="164"/>
        <v>XB77IMHEUBZQKBREH60</v>
      </c>
    </row>
    <row r="10553" spans="1:1" x14ac:dyDescent="0.25">
      <c r="A10553" t="str">
        <f t="shared" ca="1" si="164"/>
        <v>IR97OURWHAOBVJTTK56</v>
      </c>
    </row>
    <row r="10554" spans="1:1" x14ac:dyDescent="0.25">
      <c r="A10554" t="str">
        <f t="shared" ca="1" si="164"/>
        <v>FC45SMUPXUAPKDUKO49</v>
      </c>
    </row>
    <row r="10555" spans="1:1" x14ac:dyDescent="0.25">
      <c r="A10555" t="str">
        <f t="shared" ca="1" si="164"/>
        <v>LD78UIKBSBSWDHBHX96</v>
      </c>
    </row>
    <row r="10556" spans="1:1" x14ac:dyDescent="0.25">
      <c r="A10556" t="str">
        <f t="shared" ca="1" si="164"/>
        <v>DF84XZUTVVGHTVQBY16</v>
      </c>
    </row>
    <row r="10557" spans="1:1" x14ac:dyDescent="0.25">
      <c r="A10557" t="str">
        <f t="shared" ca="1" si="164"/>
        <v>DS68KCVMHPVFVFQPL8</v>
      </c>
    </row>
    <row r="10558" spans="1:1" x14ac:dyDescent="0.25">
      <c r="A10558" t="str">
        <f t="shared" ca="1" si="164"/>
        <v>NB47CFYMPNDDVQKCZ63</v>
      </c>
    </row>
    <row r="10559" spans="1:1" x14ac:dyDescent="0.25">
      <c r="A10559" t="str">
        <f t="shared" ca="1" si="164"/>
        <v>KF13MLFGXJNBJAFGM81</v>
      </c>
    </row>
    <row r="10560" spans="1:1" x14ac:dyDescent="0.25">
      <c r="A10560" t="str">
        <f t="shared" ca="1" si="164"/>
        <v>VF89DDPDYQWVISXGH26</v>
      </c>
    </row>
    <row r="10561" spans="1:1" x14ac:dyDescent="0.25">
      <c r="A10561" t="str">
        <f t="shared" ca="1" si="164"/>
        <v>VW38DFADAFWVIQFFL80</v>
      </c>
    </row>
    <row r="10562" spans="1:1" x14ac:dyDescent="0.25">
      <c r="A10562" t="str">
        <f t="shared" ref="A10562:A10625" ca="1" si="1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YF91UVKKUMNTMNPKM81</v>
      </c>
    </row>
    <row r="10563" spans="1:1" x14ac:dyDescent="0.25">
      <c r="A10563" t="str">
        <f t="shared" ca="1" si="165"/>
        <v>OH42VHWLOZKQAGPPN40</v>
      </c>
    </row>
    <row r="10564" spans="1:1" x14ac:dyDescent="0.25">
      <c r="A10564" t="str">
        <f t="shared" ca="1" si="165"/>
        <v>HN85BTRLCWYXRHHHM36</v>
      </c>
    </row>
    <row r="10565" spans="1:1" x14ac:dyDescent="0.25">
      <c r="A10565" t="str">
        <f t="shared" ca="1" si="165"/>
        <v>AU17NVBBHTKIFTDVL39</v>
      </c>
    </row>
    <row r="10566" spans="1:1" x14ac:dyDescent="0.25">
      <c r="A10566" t="str">
        <f t="shared" ca="1" si="165"/>
        <v>VE97OZCNMDIGEEOZU69</v>
      </c>
    </row>
    <row r="10567" spans="1:1" x14ac:dyDescent="0.25">
      <c r="A10567" t="str">
        <f t="shared" ca="1" si="165"/>
        <v>AE49WFNQMFBQCTBXV46</v>
      </c>
    </row>
    <row r="10568" spans="1:1" x14ac:dyDescent="0.25">
      <c r="A10568" t="str">
        <f t="shared" ca="1" si="165"/>
        <v>NG80AABNIZDQPUTMR81</v>
      </c>
    </row>
    <row r="10569" spans="1:1" x14ac:dyDescent="0.25">
      <c r="A10569" t="str">
        <f t="shared" ca="1" si="165"/>
        <v>BW98LVEPAHTVOYMND36</v>
      </c>
    </row>
    <row r="10570" spans="1:1" x14ac:dyDescent="0.25">
      <c r="A10570" t="str">
        <f t="shared" ca="1" si="165"/>
        <v>LB49SXAKCPRQRKBDA38</v>
      </c>
    </row>
    <row r="10571" spans="1:1" x14ac:dyDescent="0.25">
      <c r="A10571" t="str">
        <f t="shared" ca="1" si="165"/>
        <v>IJ13KBNSGUKIWAZXL50</v>
      </c>
    </row>
    <row r="10572" spans="1:1" x14ac:dyDescent="0.25">
      <c r="A10572" t="str">
        <f t="shared" ca="1" si="165"/>
        <v>AZ19DDNVFDWVSNXKV38</v>
      </c>
    </row>
    <row r="10573" spans="1:1" x14ac:dyDescent="0.25">
      <c r="A10573" t="str">
        <f t="shared" ca="1" si="165"/>
        <v>JS23DGVMSWIOANKZC76</v>
      </c>
    </row>
    <row r="10574" spans="1:1" x14ac:dyDescent="0.25">
      <c r="A10574" t="str">
        <f t="shared" ca="1" si="165"/>
        <v>AC93GLSAJSTKAJABC87</v>
      </c>
    </row>
    <row r="10575" spans="1:1" x14ac:dyDescent="0.25">
      <c r="A10575" t="str">
        <f t="shared" ca="1" si="165"/>
        <v>DJ50RHUGIAIIGWBVZ9</v>
      </c>
    </row>
    <row r="10576" spans="1:1" x14ac:dyDescent="0.25">
      <c r="A10576" t="str">
        <f t="shared" ca="1" si="165"/>
        <v>XB4ZPFVKUYGIXIWF9</v>
      </c>
    </row>
    <row r="10577" spans="1:1" x14ac:dyDescent="0.25">
      <c r="A10577" t="str">
        <f t="shared" ca="1" si="165"/>
        <v>TY25WOCUAGDMRPQIZ27</v>
      </c>
    </row>
    <row r="10578" spans="1:1" x14ac:dyDescent="0.25">
      <c r="A10578" t="str">
        <f t="shared" ca="1" si="165"/>
        <v>ZQ73HWINTFWCRSVIL86</v>
      </c>
    </row>
    <row r="10579" spans="1:1" x14ac:dyDescent="0.25">
      <c r="A10579" t="str">
        <f t="shared" ca="1" si="165"/>
        <v>BF14CHNIMCABOUNGJ20</v>
      </c>
    </row>
    <row r="10580" spans="1:1" x14ac:dyDescent="0.25">
      <c r="A10580" t="str">
        <f t="shared" ca="1" si="165"/>
        <v>ZN16DYSJARTFDCORY28</v>
      </c>
    </row>
    <row r="10581" spans="1:1" x14ac:dyDescent="0.25">
      <c r="A10581" t="str">
        <f t="shared" ca="1" si="165"/>
        <v>ZO12CPDLJIPRFZWXF22</v>
      </c>
    </row>
    <row r="10582" spans="1:1" x14ac:dyDescent="0.25">
      <c r="A10582" t="str">
        <f t="shared" ca="1" si="165"/>
        <v>WZ90GPVOUWTTJHWBN50</v>
      </c>
    </row>
    <row r="10583" spans="1:1" x14ac:dyDescent="0.25">
      <c r="A10583" t="str">
        <f t="shared" ca="1" si="165"/>
        <v>PI61MKWZNOKBMRGMO53</v>
      </c>
    </row>
    <row r="10584" spans="1:1" x14ac:dyDescent="0.25">
      <c r="A10584" t="str">
        <f t="shared" ca="1" si="165"/>
        <v>HO45BKEDIYPWIXMJK51</v>
      </c>
    </row>
    <row r="10585" spans="1:1" x14ac:dyDescent="0.25">
      <c r="A10585" t="str">
        <f t="shared" ca="1" si="165"/>
        <v>UX19YTPRPJLODMCIU57</v>
      </c>
    </row>
    <row r="10586" spans="1:1" x14ac:dyDescent="0.25">
      <c r="A10586" t="str">
        <f t="shared" ca="1" si="165"/>
        <v>WU36PWMXPGIKFVCQD63</v>
      </c>
    </row>
    <row r="10587" spans="1:1" x14ac:dyDescent="0.25">
      <c r="A10587" t="str">
        <f t="shared" ca="1" si="165"/>
        <v>DS39CIWUHWQBUQKKJ98</v>
      </c>
    </row>
    <row r="10588" spans="1:1" x14ac:dyDescent="0.25">
      <c r="A10588" t="str">
        <f t="shared" ca="1" si="165"/>
        <v>NS63XAMJEMHBKVTCN6</v>
      </c>
    </row>
    <row r="10589" spans="1:1" x14ac:dyDescent="0.25">
      <c r="A10589" t="str">
        <f t="shared" ca="1" si="165"/>
        <v>VE28UOERIBNSLUISM39</v>
      </c>
    </row>
    <row r="10590" spans="1:1" x14ac:dyDescent="0.25">
      <c r="A10590" t="str">
        <f t="shared" ca="1" si="165"/>
        <v>TN85ETMOQZJSRQJIO64</v>
      </c>
    </row>
    <row r="10591" spans="1:1" x14ac:dyDescent="0.25">
      <c r="A10591" t="str">
        <f t="shared" ca="1" si="165"/>
        <v>PN92GEIQBPLBQJVSD56</v>
      </c>
    </row>
    <row r="10592" spans="1:1" x14ac:dyDescent="0.25">
      <c r="A10592" t="str">
        <f t="shared" ca="1" si="165"/>
        <v>GF79PIPXDOJIWPAIT7</v>
      </c>
    </row>
    <row r="10593" spans="1:1" x14ac:dyDescent="0.25">
      <c r="A10593" t="str">
        <f t="shared" ca="1" si="165"/>
        <v>OZ6WXRTVGWCSPTPD65</v>
      </c>
    </row>
    <row r="10594" spans="1:1" x14ac:dyDescent="0.25">
      <c r="A10594" t="str">
        <f t="shared" ca="1" si="165"/>
        <v>DJ83TLRETKHUMFZND88</v>
      </c>
    </row>
    <row r="10595" spans="1:1" x14ac:dyDescent="0.25">
      <c r="A10595" t="str">
        <f t="shared" ca="1" si="165"/>
        <v>UJ77NYZOYYCBBGJFC90</v>
      </c>
    </row>
    <row r="10596" spans="1:1" x14ac:dyDescent="0.25">
      <c r="A10596" t="str">
        <f t="shared" ca="1" si="165"/>
        <v>IE71LKITVCNKEXYXV47</v>
      </c>
    </row>
    <row r="10597" spans="1:1" x14ac:dyDescent="0.25">
      <c r="A10597" t="str">
        <f t="shared" ca="1" si="165"/>
        <v>GC62QUKCLOITWPBYE6</v>
      </c>
    </row>
    <row r="10598" spans="1:1" x14ac:dyDescent="0.25">
      <c r="A10598" t="str">
        <f t="shared" ca="1" si="165"/>
        <v>XE0JZKFDGVHHOIAT90</v>
      </c>
    </row>
    <row r="10599" spans="1:1" x14ac:dyDescent="0.25">
      <c r="A10599" t="str">
        <f t="shared" ca="1" si="165"/>
        <v>FP18PRDHCBYLONUJY67</v>
      </c>
    </row>
    <row r="10600" spans="1:1" x14ac:dyDescent="0.25">
      <c r="A10600" t="str">
        <f t="shared" ca="1" si="165"/>
        <v>GO86VKNGYSFILTSTT23</v>
      </c>
    </row>
    <row r="10601" spans="1:1" x14ac:dyDescent="0.25">
      <c r="A10601" t="str">
        <f t="shared" ca="1" si="165"/>
        <v>WX1VTRPCAZFGUIHO83</v>
      </c>
    </row>
    <row r="10602" spans="1:1" x14ac:dyDescent="0.25">
      <c r="A10602" t="str">
        <f t="shared" ca="1" si="165"/>
        <v>OQ70EQTBTFZEEWWXM10</v>
      </c>
    </row>
    <row r="10603" spans="1:1" x14ac:dyDescent="0.25">
      <c r="A10603" t="str">
        <f t="shared" ca="1" si="165"/>
        <v>QS39VWVOOHUEMLZUD10</v>
      </c>
    </row>
    <row r="10604" spans="1:1" x14ac:dyDescent="0.25">
      <c r="A10604" t="str">
        <f t="shared" ca="1" si="165"/>
        <v>MB34WSQJIZSOLGBPU62</v>
      </c>
    </row>
    <row r="10605" spans="1:1" x14ac:dyDescent="0.25">
      <c r="A10605" t="str">
        <f t="shared" ca="1" si="165"/>
        <v>NL49KZURWZKMVHCBO18</v>
      </c>
    </row>
    <row r="10606" spans="1:1" x14ac:dyDescent="0.25">
      <c r="A10606" t="str">
        <f t="shared" ca="1" si="165"/>
        <v>PW72YIBZGYCYVMUOG80</v>
      </c>
    </row>
    <row r="10607" spans="1:1" x14ac:dyDescent="0.25">
      <c r="A10607" t="str">
        <f t="shared" ca="1" si="165"/>
        <v>DH54ENZILKQASAXLN85</v>
      </c>
    </row>
    <row r="10608" spans="1:1" x14ac:dyDescent="0.25">
      <c r="A10608" t="str">
        <f t="shared" ca="1" si="165"/>
        <v>QY15ICNQCBSHOOBEL11</v>
      </c>
    </row>
    <row r="10609" spans="1:1" x14ac:dyDescent="0.25">
      <c r="A10609" t="str">
        <f t="shared" ca="1" si="165"/>
        <v>FK1FKRZHYCAULMLL41</v>
      </c>
    </row>
    <row r="10610" spans="1:1" x14ac:dyDescent="0.25">
      <c r="A10610" t="str">
        <f t="shared" ca="1" si="165"/>
        <v>ML55AEHSDSVLAXDAW63</v>
      </c>
    </row>
    <row r="10611" spans="1:1" x14ac:dyDescent="0.25">
      <c r="A10611" t="str">
        <f t="shared" ca="1" si="165"/>
        <v>XM38XNENYHRRSPAOW57</v>
      </c>
    </row>
    <row r="10612" spans="1:1" x14ac:dyDescent="0.25">
      <c r="A10612" t="str">
        <f t="shared" ca="1" si="165"/>
        <v>GY0ARMGBMWDLOLGU31</v>
      </c>
    </row>
    <row r="10613" spans="1:1" x14ac:dyDescent="0.25">
      <c r="A10613" t="str">
        <f t="shared" ca="1" si="165"/>
        <v>KK31UJELHYZSMUZQF74</v>
      </c>
    </row>
    <row r="10614" spans="1:1" x14ac:dyDescent="0.25">
      <c r="A10614" t="str">
        <f t="shared" ca="1" si="165"/>
        <v>FR71QYSEMOVAUVOPO58</v>
      </c>
    </row>
    <row r="10615" spans="1:1" x14ac:dyDescent="0.25">
      <c r="A10615" t="str">
        <f t="shared" ca="1" si="165"/>
        <v>RV95VBGJGXOJRBXRR94</v>
      </c>
    </row>
    <row r="10616" spans="1:1" x14ac:dyDescent="0.25">
      <c r="A10616" t="str">
        <f t="shared" ca="1" si="165"/>
        <v>IK47UKRBUETOGVDLY33</v>
      </c>
    </row>
    <row r="10617" spans="1:1" x14ac:dyDescent="0.25">
      <c r="A10617" t="str">
        <f t="shared" ca="1" si="165"/>
        <v>GO96XMABCVREUNWKZ28</v>
      </c>
    </row>
    <row r="10618" spans="1:1" x14ac:dyDescent="0.25">
      <c r="A10618" t="str">
        <f t="shared" ca="1" si="165"/>
        <v>PQ65XGXROOXAHUWLH49</v>
      </c>
    </row>
    <row r="10619" spans="1:1" x14ac:dyDescent="0.25">
      <c r="A10619" t="str">
        <f t="shared" ca="1" si="165"/>
        <v>NP66VSMABSQWXUFCP61</v>
      </c>
    </row>
    <row r="10620" spans="1:1" x14ac:dyDescent="0.25">
      <c r="A10620" t="str">
        <f t="shared" ca="1" si="165"/>
        <v>ET95LRRTPIXKDNRZH62</v>
      </c>
    </row>
    <row r="10621" spans="1:1" x14ac:dyDescent="0.25">
      <c r="A10621" t="str">
        <f t="shared" ca="1" si="165"/>
        <v>HM21XCGRELPASUPXE59</v>
      </c>
    </row>
    <row r="10622" spans="1:1" x14ac:dyDescent="0.25">
      <c r="A10622" t="str">
        <f t="shared" ca="1" si="165"/>
        <v>KF6TBJALGCJRJROF14</v>
      </c>
    </row>
    <row r="10623" spans="1:1" x14ac:dyDescent="0.25">
      <c r="A10623" t="str">
        <f t="shared" ca="1" si="165"/>
        <v>HC11UDNTXVKVHCISU82</v>
      </c>
    </row>
    <row r="10624" spans="1:1" x14ac:dyDescent="0.25">
      <c r="A10624" t="str">
        <f t="shared" ca="1" si="165"/>
        <v>EC38ETJDFPJSMEOSH68</v>
      </c>
    </row>
    <row r="10625" spans="1:1" x14ac:dyDescent="0.25">
      <c r="A10625" t="str">
        <f t="shared" ca="1" si="165"/>
        <v>OE15FLWBMZOVDEZHZ22</v>
      </c>
    </row>
    <row r="10626" spans="1:1" x14ac:dyDescent="0.25">
      <c r="A10626" t="str">
        <f t="shared" ref="A10626:A10689" ca="1" si="1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XX72PONLNXKPSCSDB98</v>
      </c>
    </row>
    <row r="10627" spans="1:1" x14ac:dyDescent="0.25">
      <c r="A10627" t="str">
        <f t="shared" ca="1" si="166"/>
        <v>QN63RGSGAEXCWFQGP35</v>
      </c>
    </row>
    <row r="10628" spans="1:1" x14ac:dyDescent="0.25">
      <c r="A10628" t="str">
        <f t="shared" ca="1" si="166"/>
        <v>EL1LSLGQFTZDNTMH69</v>
      </c>
    </row>
    <row r="10629" spans="1:1" x14ac:dyDescent="0.25">
      <c r="A10629" t="str">
        <f t="shared" ca="1" si="166"/>
        <v>DP43ERDZTSVGHJXSQ6</v>
      </c>
    </row>
    <row r="10630" spans="1:1" x14ac:dyDescent="0.25">
      <c r="A10630" t="str">
        <f t="shared" ca="1" si="166"/>
        <v>NU3JEYMQTQVXBEWO69</v>
      </c>
    </row>
    <row r="10631" spans="1:1" x14ac:dyDescent="0.25">
      <c r="A10631" t="str">
        <f t="shared" ca="1" si="166"/>
        <v>EZ64KCASUYIOXNALK11</v>
      </c>
    </row>
    <row r="10632" spans="1:1" x14ac:dyDescent="0.25">
      <c r="A10632" t="str">
        <f t="shared" ca="1" si="166"/>
        <v>LO66LTDXNGKBAZSHL71</v>
      </c>
    </row>
    <row r="10633" spans="1:1" x14ac:dyDescent="0.25">
      <c r="A10633" t="str">
        <f t="shared" ca="1" si="166"/>
        <v>WU54VIKXMMKZDYWQC14</v>
      </c>
    </row>
    <row r="10634" spans="1:1" x14ac:dyDescent="0.25">
      <c r="A10634" t="str">
        <f t="shared" ca="1" si="166"/>
        <v>RW87NKTEYFKXOLEET69</v>
      </c>
    </row>
    <row r="10635" spans="1:1" x14ac:dyDescent="0.25">
      <c r="A10635" t="str">
        <f t="shared" ca="1" si="166"/>
        <v>XZ47TECULYMYIATBA55</v>
      </c>
    </row>
    <row r="10636" spans="1:1" x14ac:dyDescent="0.25">
      <c r="A10636" t="str">
        <f t="shared" ca="1" si="166"/>
        <v>JY42VUYUFMQVMCNRN74</v>
      </c>
    </row>
    <row r="10637" spans="1:1" x14ac:dyDescent="0.25">
      <c r="A10637" t="str">
        <f t="shared" ca="1" si="166"/>
        <v>RO42CEYYXHBTWWZTR72</v>
      </c>
    </row>
    <row r="10638" spans="1:1" x14ac:dyDescent="0.25">
      <c r="A10638" t="str">
        <f t="shared" ca="1" si="166"/>
        <v>JY6THFBCTPDHFGJM2</v>
      </c>
    </row>
    <row r="10639" spans="1:1" x14ac:dyDescent="0.25">
      <c r="A10639" t="str">
        <f t="shared" ca="1" si="166"/>
        <v>EJ96NTCUJCXKITEEX63</v>
      </c>
    </row>
    <row r="10640" spans="1:1" x14ac:dyDescent="0.25">
      <c r="A10640" t="str">
        <f t="shared" ca="1" si="166"/>
        <v>YB75WJXJFVJIPIJIA72</v>
      </c>
    </row>
    <row r="10641" spans="1:1" x14ac:dyDescent="0.25">
      <c r="A10641" t="str">
        <f t="shared" ca="1" si="166"/>
        <v>LO30ROMMOBMFRQIRG29</v>
      </c>
    </row>
    <row r="10642" spans="1:1" x14ac:dyDescent="0.25">
      <c r="A10642" t="str">
        <f t="shared" ca="1" si="166"/>
        <v>NQ30LKPHVQMIIWCBE13</v>
      </c>
    </row>
    <row r="10643" spans="1:1" x14ac:dyDescent="0.25">
      <c r="A10643" t="str">
        <f t="shared" ca="1" si="166"/>
        <v>SI53HXXAZJURGVZXJ88</v>
      </c>
    </row>
    <row r="10644" spans="1:1" x14ac:dyDescent="0.25">
      <c r="A10644" t="str">
        <f t="shared" ca="1" si="166"/>
        <v>VS4BLXNCCQUJWDGD13</v>
      </c>
    </row>
    <row r="10645" spans="1:1" x14ac:dyDescent="0.25">
      <c r="A10645" t="str">
        <f t="shared" ca="1" si="166"/>
        <v>DL65NORWRXVPBFUNQ7</v>
      </c>
    </row>
    <row r="10646" spans="1:1" x14ac:dyDescent="0.25">
      <c r="A10646" t="str">
        <f t="shared" ca="1" si="166"/>
        <v>PM15TBSTNZJPSPWFK77</v>
      </c>
    </row>
    <row r="10647" spans="1:1" x14ac:dyDescent="0.25">
      <c r="A10647" t="str">
        <f t="shared" ca="1" si="166"/>
        <v>UO20LEGPZCFIIGKNJ29</v>
      </c>
    </row>
    <row r="10648" spans="1:1" x14ac:dyDescent="0.25">
      <c r="A10648" t="str">
        <f t="shared" ca="1" si="166"/>
        <v>GV61VTQCQPYMIKHPK24</v>
      </c>
    </row>
    <row r="10649" spans="1:1" x14ac:dyDescent="0.25">
      <c r="A10649" t="str">
        <f t="shared" ca="1" si="166"/>
        <v>UW61SIEWERGXFUFNU10</v>
      </c>
    </row>
    <row r="10650" spans="1:1" x14ac:dyDescent="0.25">
      <c r="A10650" t="str">
        <f t="shared" ca="1" si="166"/>
        <v>RU10PQRLTEXLZHZEI22</v>
      </c>
    </row>
    <row r="10651" spans="1:1" x14ac:dyDescent="0.25">
      <c r="A10651" t="str">
        <f t="shared" ca="1" si="166"/>
        <v>AA22AUIURVQNRCOFG61</v>
      </c>
    </row>
    <row r="10652" spans="1:1" x14ac:dyDescent="0.25">
      <c r="A10652" t="str">
        <f t="shared" ca="1" si="166"/>
        <v>YA65DJXZMMBJULOMG20</v>
      </c>
    </row>
    <row r="10653" spans="1:1" x14ac:dyDescent="0.25">
      <c r="A10653" t="str">
        <f t="shared" ca="1" si="166"/>
        <v>JB59LABOSUUBYOXYJ40</v>
      </c>
    </row>
    <row r="10654" spans="1:1" x14ac:dyDescent="0.25">
      <c r="A10654" t="str">
        <f t="shared" ca="1" si="166"/>
        <v>GT21XIUDKSHMCAYWP71</v>
      </c>
    </row>
    <row r="10655" spans="1:1" x14ac:dyDescent="0.25">
      <c r="A10655" t="str">
        <f t="shared" ca="1" si="166"/>
        <v>QM57YUZEWFXNSVCHH63</v>
      </c>
    </row>
    <row r="10656" spans="1:1" x14ac:dyDescent="0.25">
      <c r="A10656" t="str">
        <f t="shared" ca="1" si="166"/>
        <v>CC5EPDWYLQXZHDRW68</v>
      </c>
    </row>
    <row r="10657" spans="1:1" x14ac:dyDescent="0.25">
      <c r="A10657" t="str">
        <f t="shared" ca="1" si="166"/>
        <v>VU13RKCYZMAOKUSSS26</v>
      </c>
    </row>
    <row r="10658" spans="1:1" x14ac:dyDescent="0.25">
      <c r="A10658" t="str">
        <f t="shared" ca="1" si="166"/>
        <v>ZG18ODFGUODLZQILS57</v>
      </c>
    </row>
    <row r="10659" spans="1:1" x14ac:dyDescent="0.25">
      <c r="A10659" t="str">
        <f t="shared" ca="1" si="166"/>
        <v>PL92DQNNXSYNFBNHE94</v>
      </c>
    </row>
    <row r="10660" spans="1:1" x14ac:dyDescent="0.25">
      <c r="A10660" t="str">
        <f t="shared" ca="1" si="166"/>
        <v>VT38TFWCEAQMEZIFL2</v>
      </c>
    </row>
    <row r="10661" spans="1:1" x14ac:dyDescent="0.25">
      <c r="A10661" t="str">
        <f t="shared" ca="1" si="166"/>
        <v>GV55IMEQJHJBKIDEM17</v>
      </c>
    </row>
    <row r="10662" spans="1:1" x14ac:dyDescent="0.25">
      <c r="A10662" t="str">
        <f t="shared" ca="1" si="166"/>
        <v>SS98EOGJKHUAGCGGQ59</v>
      </c>
    </row>
    <row r="10663" spans="1:1" x14ac:dyDescent="0.25">
      <c r="A10663" t="str">
        <f t="shared" ca="1" si="166"/>
        <v>IF79ELLXUOMABHGZS81</v>
      </c>
    </row>
    <row r="10664" spans="1:1" x14ac:dyDescent="0.25">
      <c r="A10664" t="str">
        <f t="shared" ca="1" si="166"/>
        <v>VR32HSBZZDLOXJHKI27</v>
      </c>
    </row>
    <row r="10665" spans="1:1" x14ac:dyDescent="0.25">
      <c r="A10665" t="str">
        <f t="shared" ca="1" si="166"/>
        <v>NK66YNTJUXPXPOHTR34</v>
      </c>
    </row>
    <row r="10666" spans="1:1" x14ac:dyDescent="0.25">
      <c r="A10666" t="str">
        <f t="shared" ca="1" si="166"/>
        <v>IQ53FCBBRQBIJBCZI98</v>
      </c>
    </row>
    <row r="10667" spans="1:1" x14ac:dyDescent="0.25">
      <c r="A10667" t="str">
        <f t="shared" ca="1" si="166"/>
        <v>BR38HFACUYSYUSKCO60</v>
      </c>
    </row>
    <row r="10668" spans="1:1" x14ac:dyDescent="0.25">
      <c r="A10668" t="str">
        <f t="shared" ca="1" si="166"/>
        <v>FD14VUYNESNYQAJZQ87</v>
      </c>
    </row>
    <row r="10669" spans="1:1" x14ac:dyDescent="0.25">
      <c r="A10669" t="str">
        <f t="shared" ca="1" si="166"/>
        <v>TO55KVQRCPADQVPXS1</v>
      </c>
    </row>
    <row r="10670" spans="1:1" x14ac:dyDescent="0.25">
      <c r="A10670" t="str">
        <f t="shared" ca="1" si="166"/>
        <v>RD4LGQVCNXSBFYCV55</v>
      </c>
    </row>
    <row r="10671" spans="1:1" x14ac:dyDescent="0.25">
      <c r="A10671" t="str">
        <f t="shared" ca="1" si="166"/>
        <v>HH84KRSTZYDCIHNZL72</v>
      </c>
    </row>
    <row r="10672" spans="1:1" x14ac:dyDescent="0.25">
      <c r="A10672" t="str">
        <f t="shared" ca="1" si="166"/>
        <v>WV25AVQTGJSNPYALD89</v>
      </c>
    </row>
    <row r="10673" spans="1:1" x14ac:dyDescent="0.25">
      <c r="A10673" t="str">
        <f t="shared" ca="1" si="166"/>
        <v>NC47SOJBVAHCCBCJX1</v>
      </c>
    </row>
    <row r="10674" spans="1:1" x14ac:dyDescent="0.25">
      <c r="A10674" t="str">
        <f t="shared" ca="1" si="166"/>
        <v>KH78PNDBJCBFPSAJC59</v>
      </c>
    </row>
    <row r="10675" spans="1:1" x14ac:dyDescent="0.25">
      <c r="A10675" t="str">
        <f t="shared" ca="1" si="166"/>
        <v>QW62CIPYILCXMTMNM64</v>
      </c>
    </row>
    <row r="10676" spans="1:1" x14ac:dyDescent="0.25">
      <c r="A10676" t="str">
        <f t="shared" ca="1" si="166"/>
        <v>UC57XXAXSTFYYIQCG42</v>
      </c>
    </row>
    <row r="10677" spans="1:1" x14ac:dyDescent="0.25">
      <c r="A10677" t="str">
        <f t="shared" ca="1" si="166"/>
        <v>HP32OLJJLTHXPLZWC27</v>
      </c>
    </row>
    <row r="10678" spans="1:1" x14ac:dyDescent="0.25">
      <c r="A10678" t="str">
        <f t="shared" ca="1" si="166"/>
        <v>IY0GWAJMBXHDHJFY29</v>
      </c>
    </row>
    <row r="10679" spans="1:1" x14ac:dyDescent="0.25">
      <c r="A10679" t="str">
        <f t="shared" ca="1" si="166"/>
        <v>KX65ZNIBEPOHFKJWC44</v>
      </c>
    </row>
    <row r="10680" spans="1:1" x14ac:dyDescent="0.25">
      <c r="A10680" t="str">
        <f t="shared" ca="1" si="166"/>
        <v>BQ85XSDXRXRXITWLK5</v>
      </c>
    </row>
    <row r="10681" spans="1:1" x14ac:dyDescent="0.25">
      <c r="A10681" t="str">
        <f t="shared" ca="1" si="166"/>
        <v>WB3TKHLHHAOLSYRZ63</v>
      </c>
    </row>
    <row r="10682" spans="1:1" x14ac:dyDescent="0.25">
      <c r="A10682" t="str">
        <f t="shared" ca="1" si="166"/>
        <v>ZN3FXPCZGSFJYHCO0</v>
      </c>
    </row>
    <row r="10683" spans="1:1" x14ac:dyDescent="0.25">
      <c r="A10683" t="str">
        <f t="shared" ca="1" si="166"/>
        <v>FH57YGTQWUJDQTJNB15</v>
      </c>
    </row>
    <row r="10684" spans="1:1" x14ac:dyDescent="0.25">
      <c r="A10684" t="str">
        <f t="shared" ca="1" si="166"/>
        <v>OW73KCMSJIYOYBQKX49</v>
      </c>
    </row>
    <row r="10685" spans="1:1" x14ac:dyDescent="0.25">
      <c r="A10685" t="str">
        <f t="shared" ca="1" si="166"/>
        <v>WY69UBJSYPZVKGTNP45</v>
      </c>
    </row>
    <row r="10686" spans="1:1" x14ac:dyDescent="0.25">
      <c r="A10686" t="str">
        <f t="shared" ca="1" si="166"/>
        <v>JI54UKISBQDWCHRZG67</v>
      </c>
    </row>
    <row r="10687" spans="1:1" x14ac:dyDescent="0.25">
      <c r="A10687" t="str">
        <f t="shared" ca="1" si="166"/>
        <v>KU92OKJIRGHBCWJSH8</v>
      </c>
    </row>
    <row r="10688" spans="1:1" x14ac:dyDescent="0.25">
      <c r="A10688" t="str">
        <f t="shared" ca="1" si="166"/>
        <v>AO34BGKBWQUEDTTXK5</v>
      </c>
    </row>
    <row r="10689" spans="1:1" x14ac:dyDescent="0.25">
      <c r="A10689" t="str">
        <f t="shared" ca="1" si="166"/>
        <v>BE91WAOIWLMVJHEDC34</v>
      </c>
    </row>
    <row r="10690" spans="1:1" x14ac:dyDescent="0.25">
      <c r="A10690" t="str">
        <f t="shared" ref="A10690:A10753" ca="1" si="1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SS51SXUUTKJGGEPBT78</v>
      </c>
    </row>
    <row r="10691" spans="1:1" x14ac:dyDescent="0.25">
      <c r="A10691" t="str">
        <f t="shared" ca="1" si="167"/>
        <v>QI85HZRETWWCTCAXD5</v>
      </c>
    </row>
    <row r="10692" spans="1:1" x14ac:dyDescent="0.25">
      <c r="A10692" t="str">
        <f t="shared" ca="1" si="167"/>
        <v>JQ88WYOOCUVVSRSUT86</v>
      </c>
    </row>
    <row r="10693" spans="1:1" x14ac:dyDescent="0.25">
      <c r="A10693" t="str">
        <f t="shared" ca="1" si="167"/>
        <v>PI19SCSLPUIUESOLV82</v>
      </c>
    </row>
    <row r="10694" spans="1:1" x14ac:dyDescent="0.25">
      <c r="A10694" t="str">
        <f t="shared" ca="1" si="167"/>
        <v>TX10JKBWPIPJOYWPO25</v>
      </c>
    </row>
    <row r="10695" spans="1:1" x14ac:dyDescent="0.25">
      <c r="A10695" t="str">
        <f t="shared" ca="1" si="167"/>
        <v>YH99TACULWLHJSOXT21</v>
      </c>
    </row>
    <row r="10696" spans="1:1" x14ac:dyDescent="0.25">
      <c r="A10696" t="str">
        <f t="shared" ca="1" si="167"/>
        <v>YD36IKRQYGKWQCCHL47</v>
      </c>
    </row>
    <row r="10697" spans="1:1" x14ac:dyDescent="0.25">
      <c r="A10697" t="str">
        <f t="shared" ca="1" si="167"/>
        <v>OS15VAXXCBUYKJIOO34</v>
      </c>
    </row>
    <row r="10698" spans="1:1" x14ac:dyDescent="0.25">
      <c r="A10698" t="str">
        <f t="shared" ca="1" si="167"/>
        <v>HW93OKHVELZEMKFET8</v>
      </c>
    </row>
    <row r="10699" spans="1:1" x14ac:dyDescent="0.25">
      <c r="A10699" t="str">
        <f t="shared" ca="1" si="167"/>
        <v>NI71PENHULIKRPUFI19</v>
      </c>
    </row>
    <row r="10700" spans="1:1" x14ac:dyDescent="0.25">
      <c r="A10700" t="str">
        <f t="shared" ca="1" si="167"/>
        <v>MK84KMWLTYUOBMZPM50</v>
      </c>
    </row>
    <row r="10701" spans="1:1" x14ac:dyDescent="0.25">
      <c r="A10701" t="str">
        <f t="shared" ca="1" si="167"/>
        <v>RV80ONWBWPKCQILNJ55</v>
      </c>
    </row>
    <row r="10702" spans="1:1" x14ac:dyDescent="0.25">
      <c r="A10702" t="str">
        <f t="shared" ca="1" si="167"/>
        <v>NC37ZKXXMVPFQCAEU2</v>
      </c>
    </row>
    <row r="10703" spans="1:1" x14ac:dyDescent="0.25">
      <c r="A10703" t="str">
        <f t="shared" ca="1" si="167"/>
        <v>XU34DUEDSWCOUXAAD30</v>
      </c>
    </row>
    <row r="10704" spans="1:1" x14ac:dyDescent="0.25">
      <c r="A10704" t="str">
        <f t="shared" ca="1" si="167"/>
        <v>WY9OPTRYUVEZPJFN22</v>
      </c>
    </row>
    <row r="10705" spans="1:1" x14ac:dyDescent="0.25">
      <c r="A10705" t="str">
        <f t="shared" ca="1" si="167"/>
        <v>LC74EWROIURKIQJGA62</v>
      </c>
    </row>
    <row r="10706" spans="1:1" x14ac:dyDescent="0.25">
      <c r="A10706" t="str">
        <f t="shared" ca="1" si="167"/>
        <v>EY52YCGGRGINFVLCD48</v>
      </c>
    </row>
    <row r="10707" spans="1:1" x14ac:dyDescent="0.25">
      <c r="A10707" t="str">
        <f t="shared" ca="1" si="167"/>
        <v>DI46TEHRCFZATHXKU63</v>
      </c>
    </row>
    <row r="10708" spans="1:1" x14ac:dyDescent="0.25">
      <c r="A10708" t="str">
        <f t="shared" ca="1" si="167"/>
        <v>SD32XZRZYFGCNKKKH43</v>
      </c>
    </row>
    <row r="10709" spans="1:1" x14ac:dyDescent="0.25">
      <c r="A10709" t="str">
        <f t="shared" ca="1" si="167"/>
        <v>WH74PDCAYDLCHZALS37</v>
      </c>
    </row>
    <row r="10710" spans="1:1" x14ac:dyDescent="0.25">
      <c r="A10710" t="str">
        <f t="shared" ca="1" si="167"/>
        <v>WX65USLWDJEMDPAUQ5</v>
      </c>
    </row>
    <row r="10711" spans="1:1" x14ac:dyDescent="0.25">
      <c r="A10711" t="str">
        <f t="shared" ca="1" si="167"/>
        <v>LD64QTGHBHMXIWNUN50</v>
      </c>
    </row>
    <row r="10712" spans="1:1" x14ac:dyDescent="0.25">
      <c r="A10712" t="str">
        <f t="shared" ca="1" si="167"/>
        <v>BD87LIGZBUPEYWOQN55</v>
      </c>
    </row>
    <row r="10713" spans="1:1" x14ac:dyDescent="0.25">
      <c r="A10713" t="str">
        <f t="shared" ca="1" si="167"/>
        <v>DC19IYSBSKMWQYNAI45</v>
      </c>
    </row>
    <row r="10714" spans="1:1" x14ac:dyDescent="0.25">
      <c r="A10714" t="str">
        <f t="shared" ca="1" si="167"/>
        <v>JX91TSNQMNGCLLHFC33</v>
      </c>
    </row>
    <row r="10715" spans="1:1" x14ac:dyDescent="0.25">
      <c r="A10715" t="str">
        <f t="shared" ca="1" si="167"/>
        <v>SY13DCGDCGJFSWIJP97</v>
      </c>
    </row>
    <row r="10716" spans="1:1" x14ac:dyDescent="0.25">
      <c r="A10716" t="str">
        <f t="shared" ca="1" si="167"/>
        <v>KD89DAKZRLRYDVNTX11</v>
      </c>
    </row>
    <row r="10717" spans="1:1" x14ac:dyDescent="0.25">
      <c r="A10717" t="str">
        <f t="shared" ca="1" si="167"/>
        <v>MA61IJJYZWBQMCZUN50</v>
      </c>
    </row>
    <row r="10718" spans="1:1" x14ac:dyDescent="0.25">
      <c r="A10718" t="str">
        <f t="shared" ca="1" si="167"/>
        <v>HB90TVFNEJVSJEFQA85</v>
      </c>
    </row>
    <row r="10719" spans="1:1" x14ac:dyDescent="0.25">
      <c r="A10719" t="str">
        <f t="shared" ca="1" si="167"/>
        <v>LF57VBTHBECRUFCFS86</v>
      </c>
    </row>
    <row r="10720" spans="1:1" x14ac:dyDescent="0.25">
      <c r="A10720" t="str">
        <f t="shared" ca="1" si="167"/>
        <v>FL2MMCFPUMVLLBIW41</v>
      </c>
    </row>
    <row r="10721" spans="1:1" x14ac:dyDescent="0.25">
      <c r="A10721" t="str">
        <f t="shared" ca="1" si="167"/>
        <v>HZ96JGIEFVUCFFDPE21</v>
      </c>
    </row>
    <row r="10722" spans="1:1" x14ac:dyDescent="0.25">
      <c r="A10722" t="str">
        <f t="shared" ca="1" si="167"/>
        <v>WT67LHFDESPBBCSWV60</v>
      </c>
    </row>
    <row r="10723" spans="1:1" x14ac:dyDescent="0.25">
      <c r="A10723" t="str">
        <f t="shared" ca="1" si="167"/>
        <v>HR44DKHURVJUPDECT14</v>
      </c>
    </row>
    <row r="10724" spans="1:1" x14ac:dyDescent="0.25">
      <c r="A10724" t="str">
        <f t="shared" ca="1" si="167"/>
        <v>LX68FKWKFSXCIVAYH80</v>
      </c>
    </row>
    <row r="10725" spans="1:1" x14ac:dyDescent="0.25">
      <c r="A10725" t="str">
        <f t="shared" ca="1" si="167"/>
        <v>KY95CPOIYIDYYHCHZ91</v>
      </c>
    </row>
    <row r="10726" spans="1:1" x14ac:dyDescent="0.25">
      <c r="A10726" t="str">
        <f t="shared" ca="1" si="167"/>
        <v>KN47MYRBTVPXQDDWR1</v>
      </c>
    </row>
    <row r="10727" spans="1:1" x14ac:dyDescent="0.25">
      <c r="A10727" t="str">
        <f t="shared" ca="1" si="167"/>
        <v>JJ74UIVCGLRNYCWWI74</v>
      </c>
    </row>
    <row r="10728" spans="1:1" x14ac:dyDescent="0.25">
      <c r="A10728" t="str">
        <f t="shared" ca="1" si="167"/>
        <v>QQ84DYNZMQGDVHDSH5</v>
      </c>
    </row>
    <row r="10729" spans="1:1" x14ac:dyDescent="0.25">
      <c r="A10729" t="str">
        <f t="shared" ca="1" si="167"/>
        <v>YN27GMTCPZKRYKRKY21</v>
      </c>
    </row>
    <row r="10730" spans="1:1" x14ac:dyDescent="0.25">
      <c r="A10730" t="str">
        <f t="shared" ca="1" si="167"/>
        <v>KQ90LHDLFSWBXSRLZ9</v>
      </c>
    </row>
    <row r="10731" spans="1:1" x14ac:dyDescent="0.25">
      <c r="A10731" t="str">
        <f t="shared" ca="1" si="167"/>
        <v>BZ5NGTXNYFATLBLY48</v>
      </c>
    </row>
    <row r="10732" spans="1:1" x14ac:dyDescent="0.25">
      <c r="A10732" t="str">
        <f t="shared" ca="1" si="167"/>
        <v>EC84QKGYWBVBIDAIN46</v>
      </c>
    </row>
    <row r="10733" spans="1:1" x14ac:dyDescent="0.25">
      <c r="A10733" t="str">
        <f t="shared" ca="1" si="167"/>
        <v>PI53MWFYZPWQBPEOL76</v>
      </c>
    </row>
    <row r="10734" spans="1:1" x14ac:dyDescent="0.25">
      <c r="A10734" t="str">
        <f t="shared" ca="1" si="167"/>
        <v>CZ44OILQEQEKSKOFR9</v>
      </c>
    </row>
    <row r="10735" spans="1:1" x14ac:dyDescent="0.25">
      <c r="A10735" t="str">
        <f t="shared" ca="1" si="167"/>
        <v>JX4SBNRDNFSPGQTP85</v>
      </c>
    </row>
    <row r="10736" spans="1:1" x14ac:dyDescent="0.25">
      <c r="A10736" t="str">
        <f t="shared" ca="1" si="167"/>
        <v>RG27AQMJPJGCVGKAA88</v>
      </c>
    </row>
    <row r="10737" spans="1:1" x14ac:dyDescent="0.25">
      <c r="A10737" t="str">
        <f t="shared" ca="1" si="167"/>
        <v>CJ47AAHDPETXAEMQF63</v>
      </c>
    </row>
    <row r="10738" spans="1:1" x14ac:dyDescent="0.25">
      <c r="A10738" t="str">
        <f t="shared" ca="1" si="167"/>
        <v>RU13QSCXOFKYYLJLK54</v>
      </c>
    </row>
    <row r="10739" spans="1:1" x14ac:dyDescent="0.25">
      <c r="A10739" t="str">
        <f t="shared" ca="1" si="167"/>
        <v>EH68AXAWCRNUEQYGE35</v>
      </c>
    </row>
    <row r="10740" spans="1:1" x14ac:dyDescent="0.25">
      <c r="A10740" t="str">
        <f t="shared" ca="1" si="167"/>
        <v>XF39EUVMADUIPOHTL22</v>
      </c>
    </row>
    <row r="10741" spans="1:1" x14ac:dyDescent="0.25">
      <c r="A10741" t="str">
        <f t="shared" ca="1" si="167"/>
        <v>XU47JGQCVEKPJSIOP11</v>
      </c>
    </row>
    <row r="10742" spans="1:1" x14ac:dyDescent="0.25">
      <c r="A10742" t="str">
        <f t="shared" ca="1" si="167"/>
        <v>YL4DLMJLVYPWNRFB87</v>
      </c>
    </row>
    <row r="10743" spans="1:1" x14ac:dyDescent="0.25">
      <c r="A10743" t="str">
        <f t="shared" ca="1" si="167"/>
        <v>ES10SOQMBFXHEGMVC24</v>
      </c>
    </row>
    <row r="10744" spans="1:1" x14ac:dyDescent="0.25">
      <c r="A10744" t="str">
        <f t="shared" ca="1" si="167"/>
        <v>RP34IBLQLMUWVPGBC97</v>
      </c>
    </row>
    <row r="10745" spans="1:1" x14ac:dyDescent="0.25">
      <c r="A10745" t="str">
        <f t="shared" ca="1" si="167"/>
        <v>EC8YDPXOIYVJGSUC60</v>
      </c>
    </row>
    <row r="10746" spans="1:1" x14ac:dyDescent="0.25">
      <c r="A10746" t="str">
        <f t="shared" ca="1" si="167"/>
        <v>PX42VFYRHLRXEQLQU32</v>
      </c>
    </row>
    <row r="10747" spans="1:1" x14ac:dyDescent="0.25">
      <c r="A10747" t="str">
        <f t="shared" ca="1" si="167"/>
        <v>EM45FBUSYCDLPYTIS81</v>
      </c>
    </row>
    <row r="10748" spans="1:1" x14ac:dyDescent="0.25">
      <c r="A10748" t="str">
        <f t="shared" ca="1" si="167"/>
        <v>JP52ODBXZBYGRASZL37</v>
      </c>
    </row>
    <row r="10749" spans="1:1" x14ac:dyDescent="0.25">
      <c r="A10749" t="str">
        <f t="shared" ca="1" si="167"/>
        <v>VX55MVMZNOGRRJQFK68</v>
      </c>
    </row>
    <row r="10750" spans="1:1" x14ac:dyDescent="0.25">
      <c r="A10750" t="str">
        <f t="shared" ca="1" si="167"/>
        <v>ES20LJXIUMWIZEXWF94</v>
      </c>
    </row>
    <row r="10751" spans="1:1" x14ac:dyDescent="0.25">
      <c r="A10751" t="str">
        <f t="shared" ca="1" si="167"/>
        <v>EH94RSSXPYAMSZCCB50</v>
      </c>
    </row>
    <row r="10752" spans="1:1" x14ac:dyDescent="0.25">
      <c r="A10752" t="str">
        <f t="shared" ca="1" si="167"/>
        <v>ZL32FMBBDOBLUXPFH80</v>
      </c>
    </row>
    <row r="10753" spans="1:1" x14ac:dyDescent="0.25">
      <c r="A10753" t="str">
        <f t="shared" ca="1" si="167"/>
        <v>ED28EOIWHHVUVPROX12</v>
      </c>
    </row>
    <row r="10754" spans="1:1" x14ac:dyDescent="0.25">
      <c r="A10754" t="str">
        <f t="shared" ref="A10754:A10817" ca="1" si="1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FL97ZUUCEQKUQUKVZ10</v>
      </c>
    </row>
    <row r="10755" spans="1:1" x14ac:dyDescent="0.25">
      <c r="A10755" t="str">
        <f t="shared" ca="1" si="168"/>
        <v>RD72NVUGIAAPXXZCE88</v>
      </c>
    </row>
    <row r="10756" spans="1:1" x14ac:dyDescent="0.25">
      <c r="A10756" t="str">
        <f t="shared" ca="1" si="168"/>
        <v>XS27TFOQLDZAOATDQ49</v>
      </c>
    </row>
    <row r="10757" spans="1:1" x14ac:dyDescent="0.25">
      <c r="A10757" t="str">
        <f t="shared" ca="1" si="168"/>
        <v>PS13AZOCTQUODBLXA44</v>
      </c>
    </row>
    <row r="10758" spans="1:1" x14ac:dyDescent="0.25">
      <c r="A10758" t="str">
        <f t="shared" ca="1" si="168"/>
        <v>WT78REDOEOIDDXBHX21</v>
      </c>
    </row>
    <row r="10759" spans="1:1" x14ac:dyDescent="0.25">
      <c r="A10759" t="str">
        <f t="shared" ca="1" si="168"/>
        <v>PT25MQYJWZARYRDKI0</v>
      </c>
    </row>
    <row r="10760" spans="1:1" x14ac:dyDescent="0.25">
      <c r="A10760" t="str">
        <f t="shared" ca="1" si="168"/>
        <v>NT93LGGYGEXFOTGST78</v>
      </c>
    </row>
    <row r="10761" spans="1:1" x14ac:dyDescent="0.25">
      <c r="A10761" t="str">
        <f t="shared" ca="1" si="168"/>
        <v>EY16WRNKTOWBJEUFC8</v>
      </c>
    </row>
    <row r="10762" spans="1:1" x14ac:dyDescent="0.25">
      <c r="A10762" t="str">
        <f t="shared" ca="1" si="168"/>
        <v>FD2PPPTDXZCEIZFA7</v>
      </c>
    </row>
    <row r="10763" spans="1:1" x14ac:dyDescent="0.25">
      <c r="A10763" t="str">
        <f t="shared" ca="1" si="168"/>
        <v>BI99ZTSNBPJXZJSBR21</v>
      </c>
    </row>
    <row r="10764" spans="1:1" x14ac:dyDescent="0.25">
      <c r="A10764" t="str">
        <f t="shared" ca="1" si="168"/>
        <v>TS75RRYFIITFJZCBO56</v>
      </c>
    </row>
    <row r="10765" spans="1:1" x14ac:dyDescent="0.25">
      <c r="A10765" t="str">
        <f t="shared" ca="1" si="168"/>
        <v>FS89EVSIZKHLFMDJA41</v>
      </c>
    </row>
    <row r="10766" spans="1:1" x14ac:dyDescent="0.25">
      <c r="A10766" t="str">
        <f t="shared" ca="1" si="168"/>
        <v>WC36OKZUNWKYNYMGG45</v>
      </c>
    </row>
    <row r="10767" spans="1:1" x14ac:dyDescent="0.25">
      <c r="A10767" t="str">
        <f t="shared" ca="1" si="168"/>
        <v>BD97ZBIYTTOJMORXS91</v>
      </c>
    </row>
    <row r="10768" spans="1:1" x14ac:dyDescent="0.25">
      <c r="A10768" t="str">
        <f t="shared" ca="1" si="168"/>
        <v>OO89KCLTFFUUPDXCU11</v>
      </c>
    </row>
    <row r="10769" spans="1:1" x14ac:dyDescent="0.25">
      <c r="A10769" t="str">
        <f t="shared" ca="1" si="168"/>
        <v>LY13LAEXHEHTEDNUR56</v>
      </c>
    </row>
    <row r="10770" spans="1:1" x14ac:dyDescent="0.25">
      <c r="A10770" t="str">
        <f t="shared" ca="1" si="168"/>
        <v>RK25GJPTSMMDTCVBI79</v>
      </c>
    </row>
    <row r="10771" spans="1:1" x14ac:dyDescent="0.25">
      <c r="A10771" t="str">
        <f t="shared" ca="1" si="168"/>
        <v>AB71DOUUCZGQTDZIH31</v>
      </c>
    </row>
    <row r="10772" spans="1:1" x14ac:dyDescent="0.25">
      <c r="A10772" t="str">
        <f t="shared" ca="1" si="168"/>
        <v>BT40REQHXBIVGFRYI61</v>
      </c>
    </row>
    <row r="10773" spans="1:1" x14ac:dyDescent="0.25">
      <c r="A10773" t="str">
        <f t="shared" ca="1" si="168"/>
        <v>OB94SSIIMWDQXSBQZ47</v>
      </c>
    </row>
    <row r="10774" spans="1:1" x14ac:dyDescent="0.25">
      <c r="A10774" t="str">
        <f t="shared" ca="1" si="168"/>
        <v>AS75KBVQBDLNCWAJD1</v>
      </c>
    </row>
    <row r="10775" spans="1:1" x14ac:dyDescent="0.25">
      <c r="A10775" t="str">
        <f t="shared" ca="1" si="168"/>
        <v>CW63QFVDFDGACHQHV30</v>
      </c>
    </row>
    <row r="10776" spans="1:1" x14ac:dyDescent="0.25">
      <c r="A10776" t="str">
        <f t="shared" ca="1" si="168"/>
        <v>IA52PTTJMFQOYBFTP50</v>
      </c>
    </row>
    <row r="10777" spans="1:1" x14ac:dyDescent="0.25">
      <c r="A10777" t="str">
        <f t="shared" ca="1" si="168"/>
        <v>TY52YHTLKULKHSETQ78</v>
      </c>
    </row>
    <row r="10778" spans="1:1" x14ac:dyDescent="0.25">
      <c r="A10778" t="str">
        <f t="shared" ca="1" si="168"/>
        <v>SE6QBWMYGXWSCBXI18</v>
      </c>
    </row>
    <row r="10779" spans="1:1" x14ac:dyDescent="0.25">
      <c r="A10779" t="str">
        <f t="shared" ca="1" si="168"/>
        <v>LB53WVSLDGDOZHEDZ71</v>
      </c>
    </row>
    <row r="10780" spans="1:1" x14ac:dyDescent="0.25">
      <c r="A10780" t="str">
        <f t="shared" ca="1" si="168"/>
        <v>VB75AYDIRFVHSNLEH24</v>
      </c>
    </row>
    <row r="10781" spans="1:1" x14ac:dyDescent="0.25">
      <c r="A10781" t="str">
        <f t="shared" ca="1" si="168"/>
        <v>ZS88ZYQEAKNNKDUYF63</v>
      </c>
    </row>
    <row r="10782" spans="1:1" x14ac:dyDescent="0.25">
      <c r="A10782" t="str">
        <f t="shared" ca="1" si="168"/>
        <v>UC83IBNKSTKEATLLA15</v>
      </c>
    </row>
    <row r="10783" spans="1:1" x14ac:dyDescent="0.25">
      <c r="A10783" t="str">
        <f t="shared" ca="1" si="168"/>
        <v>AI6ORPVAAPQLBFSV11</v>
      </c>
    </row>
    <row r="10784" spans="1:1" x14ac:dyDescent="0.25">
      <c r="A10784" t="str">
        <f t="shared" ca="1" si="168"/>
        <v>RY79NISNTGITYOCSE64</v>
      </c>
    </row>
    <row r="10785" spans="1:1" x14ac:dyDescent="0.25">
      <c r="A10785" t="str">
        <f t="shared" ca="1" si="168"/>
        <v>CG66OYEBHSRCOWPQJ31</v>
      </c>
    </row>
    <row r="10786" spans="1:1" x14ac:dyDescent="0.25">
      <c r="A10786" t="str">
        <f t="shared" ca="1" si="168"/>
        <v>DL67VAGJHVFRKLVHH43</v>
      </c>
    </row>
    <row r="10787" spans="1:1" x14ac:dyDescent="0.25">
      <c r="A10787" t="str">
        <f t="shared" ca="1" si="168"/>
        <v>XH81GJBURODRMYVQJ64</v>
      </c>
    </row>
    <row r="10788" spans="1:1" x14ac:dyDescent="0.25">
      <c r="A10788" t="str">
        <f t="shared" ca="1" si="168"/>
        <v>XZ46XNTHEQBNPBKFP89</v>
      </c>
    </row>
    <row r="10789" spans="1:1" x14ac:dyDescent="0.25">
      <c r="A10789" t="str">
        <f t="shared" ca="1" si="168"/>
        <v>BY16NTCOTTNLIONRX28</v>
      </c>
    </row>
    <row r="10790" spans="1:1" x14ac:dyDescent="0.25">
      <c r="A10790" t="str">
        <f t="shared" ca="1" si="168"/>
        <v>CB4GBLGZTEJHAJCD13</v>
      </c>
    </row>
    <row r="10791" spans="1:1" x14ac:dyDescent="0.25">
      <c r="A10791" t="str">
        <f t="shared" ca="1" si="168"/>
        <v>YN28WQNOYHQTVRFAW95</v>
      </c>
    </row>
    <row r="10792" spans="1:1" x14ac:dyDescent="0.25">
      <c r="A10792" t="str">
        <f t="shared" ca="1" si="168"/>
        <v>EE64WNDIWWZDAMWDH10</v>
      </c>
    </row>
    <row r="10793" spans="1:1" x14ac:dyDescent="0.25">
      <c r="A10793" t="str">
        <f t="shared" ca="1" si="168"/>
        <v>SE69FTZQAVWEBHCEJ26</v>
      </c>
    </row>
    <row r="10794" spans="1:1" x14ac:dyDescent="0.25">
      <c r="A10794" t="str">
        <f t="shared" ca="1" si="168"/>
        <v>VE39JWELRMMHVHDGT27</v>
      </c>
    </row>
    <row r="10795" spans="1:1" x14ac:dyDescent="0.25">
      <c r="A10795" t="str">
        <f t="shared" ca="1" si="168"/>
        <v>EF76EYOLETDJVCWUU50</v>
      </c>
    </row>
    <row r="10796" spans="1:1" x14ac:dyDescent="0.25">
      <c r="A10796" t="str">
        <f t="shared" ca="1" si="168"/>
        <v>MG15ZLDCHNMKUGFFZ43</v>
      </c>
    </row>
    <row r="10797" spans="1:1" x14ac:dyDescent="0.25">
      <c r="A10797" t="str">
        <f t="shared" ca="1" si="168"/>
        <v>KI47UBUOOQPAKZOTJ77</v>
      </c>
    </row>
    <row r="10798" spans="1:1" x14ac:dyDescent="0.25">
      <c r="A10798" t="str">
        <f t="shared" ca="1" si="168"/>
        <v>YJ17PBJLVWRMFLVDE97</v>
      </c>
    </row>
    <row r="10799" spans="1:1" x14ac:dyDescent="0.25">
      <c r="A10799" t="str">
        <f t="shared" ca="1" si="168"/>
        <v>OJ96CLKPEVMFUHWRN31</v>
      </c>
    </row>
    <row r="10800" spans="1:1" x14ac:dyDescent="0.25">
      <c r="A10800" t="str">
        <f t="shared" ca="1" si="168"/>
        <v>SM88MHWQCCMWZTBZP41</v>
      </c>
    </row>
    <row r="10801" spans="1:1" x14ac:dyDescent="0.25">
      <c r="A10801" t="str">
        <f t="shared" ca="1" si="168"/>
        <v>VU83TYRXKBLRNVFYM5</v>
      </c>
    </row>
    <row r="10802" spans="1:1" x14ac:dyDescent="0.25">
      <c r="A10802" t="str">
        <f t="shared" ca="1" si="168"/>
        <v>AY91KDBNZBRFLZJAG30</v>
      </c>
    </row>
    <row r="10803" spans="1:1" x14ac:dyDescent="0.25">
      <c r="A10803" t="str">
        <f t="shared" ca="1" si="168"/>
        <v>CK95HACBPGZGUHAON19</v>
      </c>
    </row>
    <row r="10804" spans="1:1" x14ac:dyDescent="0.25">
      <c r="A10804" t="str">
        <f t="shared" ca="1" si="168"/>
        <v>HS19TVBNPNFYZLPZN64</v>
      </c>
    </row>
    <row r="10805" spans="1:1" x14ac:dyDescent="0.25">
      <c r="A10805" t="str">
        <f t="shared" ca="1" si="168"/>
        <v>EQ37WVLZFQBCFUJMY18</v>
      </c>
    </row>
    <row r="10806" spans="1:1" x14ac:dyDescent="0.25">
      <c r="A10806" t="str">
        <f t="shared" ca="1" si="168"/>
        <v>WJ4WGZQYCVLQXLOL77</v>
      </c>
    </row>
    <row r="10807" spans="1:1" x14ac:dyDescent="0.25">
      <c r="A10807" t="str">
        <f t="shared" ca="1" si="168"/>
        <v>VR5ZVCJJWDIQBZYO49</v>
      </c>
    </row>
    <row r="10808" spans="1:1" x14ac:dyDescent="0.25">
      <c r="A10808" t="str">
        <f t="shared" ca="1" si="168"/>
        <v>GM6OZWPKDGJKAPEX38</v>
      </c>
    </row>
    <row r="10809" spans="1:1" x14ac:dyDescent="0.25">
      <c r="A10809" t="str">
        <f t="shared" ca="1" si="168"/>
        <v>WV19QXDIAAQGHFNYS64</v>
      </c>
    </row>
    <row r="10810" spans="1:1" x14ac:dyDescent="0.25">
      <c r="A10810" t="str">
        <f t="shared" ca="1" si="168"/>
        <v>HU61JMRFLVPFCMVNT67</v>
      </c>
    </row>
    <row r="10811" spans="1:1" x14ac:dyDescent="0.25">
      <c r="A10811" t="str">
        <f t="shared" ca="1" si="168"/>
        <v>WO11VUYYTMADVESYL74</v>
      </c>
    </row>
    <row r="10812" spans="1:1" x14ac:dyDescent="0.25">
      <c r="A10812" t="str">
        <f t="shared" ca="1" si="168"/>
        <v>DW2CQSBCUBVFFPFD30</v>
      </c>
    </row>
    <row r="10813" spans="1:1" x14ac:dyDescent="0.25">
      <c r="A10813" t="str">
        <f t="shared" ca="1" si="168"/>
        <v>WL83CBYWSOILUZWHY27</v>
      </c>
    </row>
    <row r="10814" spans="1:1" x14ac:dyDescent="0.25">
      <c r="A10814" t="str">
        <f t="shared" ca="1" si="168"/>
        <v>IJ64TUXVDYYJDPBRO80</v>
      </c>
    </row>
    <row r="10815" spans="1:1" x14ac:dyDescent="0.25">
      <c r="A10815" t="str">
        <f t="shared" ca="1" si="168"/>
        <v>LX47SOUWSDWDBNECC49</v>
      </c>
    </row>
    <row r="10816" spans="1:1" x14ac:dyDescent="0.25">
      <c r="A10816" t="str">
        <f t="shared" ca="1" si="168"/>
        <v>VF48YIUHSCEVBMJHH56</v>
      </c>
    </row>
    <row r="10817" spans="1:1" x14ac:dyDescent="0.25">
      <c r="A10817" t="str">
        <f t="shared" ca="1" si="168"/>
        <v>NT1IOVFCENSOXBON18</v>
      </c>
    </row>
    <row r="10818" spans="1:1" x14ac:dyDescent="0.25">
      <c r="A10818" t="str">
        <f t="shared" ref="A10818:A10881" ca="1" si="1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LZ88IJRAYWVLBAGXR24</v>
      </c>
    </row>
    <row r="10819" spans="1:1" x14ac:dyDescent="0.25">
      <c r="A10819" t="str">
        <f t="shared" ca="1" si="169"/>
        <v>PB26XEJTDKZFMTGVC86</v>
      </c>
    </row>
    <row r="10820" spans="1:1" x14ac:dyDescent="0.25">
      <c r="A10820" t="str">
        <f t="shared" ca="1" si="169"/>
        <v>KG62JSRFFECFOEJYS91</v>
      </c>
    </row>
    <row r="10821" spans="1:1" x14ac:dyDescent="0.25">
      <c r="A10821" t="str">
        <f t="shared" ca="1" si="169"/>
        <v>FP67ILEOPXZTLUOSW95</v>
      </c>
    </row>
    <row r="10822" spans="1:1" x14ac:dyDescent="0.25">
      <c r="A10822" t="str">
        <f t="shared" ca="1" si="169"/>
        <v>MO41FQCTCVKFYXCPJ46</v>
      </c>
    </row>
    <row r="10823" spans="1:1" x14ac:dyDescent="0.25">
      <c r="A10823" t="str">
        <f t="shared" ca="1" si="169"/>
        <v>OE81HATLJVIMHXSWQ46</v>
      </c>
    </row>
    <row r="10824" spans="1:1" x14ac:dyDescent="0.25">
      <c r="A10824" t="str">
        <f t="shared" ca="1" si="169"/>
        <v>DT25DAOXBNMVFJVAU58</v>
      </c>
    </row>
    <row r="10825" spans="1:1" x14ac:dyDescent="0.25">
      <c r="A10825" t="str">
        <f t="shared" ca="1" si="169"/>
        <v>VA41ZJJIREKVGNKUJ92</v>
      </c>
    </row>
    <row r="10826" spans="1:1" x14ac:dyDescent="0.25">
      <c r="A10826" t="str">
        <f t="shared" ca="1" si="169"/>
        <v>MN56NRXUEVBNTZZFD2</v>
      </c>
    </row>
    <row r="10827" spans="1:1" x14ac:dyDescent="0.25">
      <c r="A10827" t="str">
        <f t="shared" ca="1" si="169"/>
        <v>ZX12FXJGGKKAAGKRJ99</v>
      </c>
    </row>
    <row r="10828" spans="1:1" x14ac:dyDescent="0.25">
      <c r="A10828" t="str">
        <f t="shared" ca="1" si="169"/>
        <v>WB62BZYTFJNPKYULK87</v>
      </c>
    </row>
    <row r="10829" spans="1:1" x14ac:dyDescent="0.25">
      <c r="A10829" t="str">
        <f t="shared" ca="1" si="169"/>
        <v>OB5LAUJXDCPMDTJQ87</v>
      </c>
    </row>
    <row r="10830" spans="1:1" x14ac:dyDescent="0.25">
      <c r="A10830" t="str">
        <f t="shared" ca="1" si="169"/>
        <v>ZI58JAVBAIHEWKOOJ73</v>
      </c>
    </row>
    <row r="10831" spans="1:1" x14ac:dyDescent="0.25">
      <c r="A10831" t="str">
        <f t="shared" ca="1" si="169"/>
        <v>SH85AGOTNGJTBIRUA21</v>
      </c>
    </row>
    <row r="10832" spans="1:1" x14ac:dyDescent="0.25">
      <c r="A10832" t="str">
        <f t="shared" ca="1" si="169"/>
        <v>UN15IBCCQJSAGXXDC72</v>
      </c>
    </row>
    <row r="10833" spans="1:1" x14ac:dyDescent="0.25">
      <c r="A10833" t="str">
        <f t="shared" ca="1" si="169"/>
        <v>DO64JFTDPHDQDWWEL98</v>
      </c>
    </row>
    <row r="10834" spans="1:1" x14ac:dyDescent="0.25">
      <c r="A10834" t="str">
        <f t="shared" ca="1" si="169"/>
        <v>YY37UYBOYNZBJWIUE99</v>
      </c>
    </row>
    <row r="10835" spans="1:1" x14ac:dyDescent="0.25">
      <c r="A10835" t="str">
        <f t="shared" ca="1" si="169"/>
        <v>SV87XJZKWHVHSZIKN92</v>
      </c>
    </row>
    <row r="10836" spans="1:1" x14ac:dyDescent="0.25">
      <c r="A10836" t="str">
        <f t="shared" ca="1" si="169"/>
        <v>WA87IDBXWMFIHLCOI0</v>
      </c>
    </row>
    <row r="10837" spans="1:1" x14ac:dyDescent="0.25">
      <c r="A10837" t="str">
        <f t="shared" ca="1" si="169"/>
        <v>WF58ZLGWCQZLVGDXZ52</v>
      </c>
    </row>
    <row r="10838" spans="1:1" x14ac:dyDescent="0.25">
      <c r="A10838" t="str">
        <f t="shared" ca="1" si="169"/>
        <v>DL55BZMDKWEMYZXBO63</v>
      </c>
    </row>
    <row r="10839" spans="1:1" x14ac:dyDescent="0.25">
      <c r="A10839" t="str">
        <f t="shared" ca="1" si="169"/>
        <v>BB5HQHVYYZTLYLWL97</v>
      </c>
    </row>
    <row r="10840" spans="1:1" x14ac:dyDescent="0.25">
      <c r="A10840" t="str">
        <f t="shared" ca="1" si="169"/>
        <v>SO56SLDBTJBRZFZAF7</v>
      </c>
    </row>
    <row r="10841" spans="1:1" x14ac:dyDescent="0.25">
      <c r="A10841" t="str">
        <f t="shared" ca="1" si="169"/>
        <v>GM71JJXFHROSQQXTX69</v>
      </c>
    </row>
    <row r="10842" spans="1:1" x14ac:dyDescent="0.25">
      <c r="A10842" t="str">
        <f t="shared" ca="1" si="169"/>
        <v>JZ18BEAWXTDNKLHOK56</v>
      </c>
    </row>
    <row r="10843" spans="1:1" x14ac:dyDescent="0.25">
      <c r="A10843" t="str">
        <f t="shared" ca="1" si="169"/>
        <v>ZO31HNLZHOSPOGLWO47</v>
      </c>
    </row>
    <row r="10844" spans="1:1" x14ac:dyDescent="0.25">
      <c r="A10844" t="str">
        <f t="shared" ca="1" si="169"/>
        <v>HF88LLDVWMPPWWBEN68</v>
      </c>
    </row>
    <row r="10845" spans="1:1" x14ac:dyDescent="0.25">
      <c r="A10845" t="str">
        <f t="shared" ca="1" si="169"/>
        <v>ST21SXWIDJVTMPTYV52</v>
      </c>
    </row>
    <row r="10846" spans="1:1" x14ac:dyDescent="0.25">
      <c r="A10846" t="str">
        <f t="shared" ca="1" si="169"/>
        <v>WU0KGZLDNMSBTUVM67</v>
      </c>
    </row>
    <row r="10847" spans="1:1" x14ac:dyDescent="0.25">
      <c r="A10847" t="str">
        <f t="shared" ca="1" si="169"/>
        <v>RK76OHYERIOMBUCHP11</v>
      </c>
    </row>
    <row r="10848" spans="1:1" x14ac:dyDescent="0.25">
      <c r="A10848" t="str">
        <f t="shared" ca="1" si="169"/>
        <v>HV7UQPGEMTMYTWFR36</v>
      </c>
    </row>
    <row r="10849" spans="1:1" x14ac:dyDescent="0.25">
      <c r="A10849" t="str">
        <f t="shared" ca="1" si="169"/>
        <v>YZ75UWBCAALDBPZQR41</v>
      </c>
    </row>
    <row r="10850" spans="1:1" x14ac:dyDescent="0.25">
      <c r="A10850" t="str">
        <f t="shared" ca="1" si="169"/>
        <v>JF76ZGYALWGJJOTPT47</v>
      </c>
    </row>
    <row r="10851" spans="1:1" x14ac:dyDescent="0.25">
      <c r="A10851" t="str">
        <f t="shared" ca="1" si="169"/>
        <v>ZY18RUUEOWNILPBBE73</v>
      </c>
    </row>
    <row r="10852" spans="1:1" x14ac:dyDescent="0.25">
      <c r="A10852" t="str">
        <f t="shared" ca="1" si="169"/>
        <v>RZ93KDVDUNVZCAELL49</v>
      </c>
    </row>
    <row r="10853" spans="1:1" x14ac:dyDescent="0.25">
      <c r="A10853" t="str">
        <f t="shared" ca="1" si="169"/>
        <v>AZ39IVHTXZICUZDME91</v>
      </c>
    </row>
    <row r="10854" spans="1:1" x14ac:dyDescent="0.25">
      <c r="A10854" t="str">
        <f t="shared" ca="1" si="169"/>
        <v>ZB32ONCPZZVGKLOFT65</v>
      </c>
    </row>
    <row r="10855" spans="1:1" x14ac:dyDescent="0.25">
      <c r="A10855" t="str">
        <f t="shared" ca="1" si="169"/>
        <v>QR75PVRUORTGZJSNR55</v>
      </c>
    </row>
    <row r="10856" spans="1:1" x14ac:dyDescent="0.25">
      <c r="A10856" t="str">
        <f t="shared" ca="1" si="169"/>
        <v>EY50CIKZJDGVYYQNU73</v>
      </c>
    </row>
    <row r="10857" spans="1:1" x14ac:dyDescent="0.25">
      <c r="A10857" t="str">
        <f t="shared" ca="1" si="169"/>
        <v>EF89JBLLPHPKHAMGF99</v>
      </c>
    </row>
    <row r="10858" spans="1:1" x14ac:dyDescent="0.25">
      <c r="A10858" t="str">
        <f t="shared" ca="1" si="169"/>
        <v>UB99OFNMLIXXFJPGE58</v>
      </c>
    </row>
    <row r="10859" spans="1:1" x14ac:dyDescent="0.25">
      <c r="A10859" t="str">
        <f t="shared" ca="1" si="169"/>
        <v>EF83DQVKCVBJBVUSE47</v>
      </c>
    </row>
    <row r="10860" spans="1:1" x14ac:dyDescent="0.25">
      <c r="A10860" t="str">
        <f t="shared" ca="1" si="169"/>
        <v>NN50HRWHZJJKDCKRZ89</v>
      </c>
    </row>
    <row r="10861" spans="1:1" x14ac:dyDescent="0.25">
      <c r="A10861" t="str">
        <f t="shared" ca="1" si="169"/>
        <v>VN40ZECJVUOQEZWYX92</v>
      </c>
    </row>
    <row r="10862" spans="1:1" x14ac:dyDescent="0.25">
      <c r="A10862" t="str">
        <f t="shared" ca="1" si="169"/>
        <v>AE78UCFURORWZWYDQ83</v>
      </c>
    </row>
    <row r="10863" spans="1:1" x14ac:dyDescent="0.25">
      <c r="A10863" t="str">
        <f t="shared" ca="1" si="169"/>
        <v>BJ19XMARSGYTRRJGP5</v>
      </c>
    </row>
    <row r="10864" spans="1:1" x14ac:dyDescent="0.25">
      <c r="A10864" t="str">
        <f t="shared" ca="1" si="169"/>
        <v>RJ9QQBDIXONENKHF43</v>
      </c>
    </row>
    <row r="10865" spans="1:1" x14ac:dyDescent="0.25">
      <c r="A10865" t="str">
        <f t="shared" ca="1" si="169"/>
        <v>WZ43NBYSVYWYBDXNI83</v>
      </c>
    </row>
    <row r="10866" spans="1:1" x14ac:dyDescent="0.25">
      <c r="A10866" t="str">
        <f t="shared" ca="1" si="169"/>
        <v>HR77FPGQJEHIDTRTQ41</v>
      </c>
    </row>
    <row r="10867" spans="1:1" x14ac:dyDescent="0.25">
      <c r="A10867" t="str">
        <f t="shared" ca="1" si="169"/>
        <v>PQ98RNCRKRRZEYXHK29</v>
      </c>
    </row>
    <row r="10868" spans="1:1" x14ac:dyDescent="0.25">
      <c r="A10868" t="str">
        <f t="shared" ca="1" si="169"/>
        <v>RJ41HCFFAVGYWBRNF6</v>
      </c>
    </row>
    <row r="10869" spans="1:1" x14ac:dyDescent="0.25">
      <c r="A10869" t="str">
        <f t="shared" ca="1" si="169"/>
        <v>ZI38PEPWFXIYREUST11</v>
      </c>
    </row>
    <row r="10870" spans="1:1" x14ac:dyDescent="0.25">
      <c r="A10870" t="str">
        <f t="shared" ca="1" si="169"/>
        <v>AV68MQFLFGKJCLQCS34</v>
      </c>
    </row>
    <row r="10871" spans="1:1" x14ac:dyDescent="0.25">
      <c r="A10871" t="str">
        <f t="shared" ca="1" si="169"/>
        <v>UR97BHMCSIWLTVKDH33</v>
      </c>
    </row>
    <row r="10872" spans="1:1" x14ac:dyDescent="0.25">
      <c r="A10872" t="str">
        <f t="shared" ca="1" si="169"/>
        <v>SH56ACYKUWBOTCPJG39</v>
      </c>
    </row>
    <row r="10873" spans="1:1" x14ac:dyDescent="0.25">
      <c r="A10873" t="str">
        <f t="shared" ca="1" si="169"/>
        <v>RQ94DZYPIFPJOFIMU24</v>
      </c>
    </row>
    <row r="10874" spans="1:1" x14ac:dyDescent="0.25">
      <c r="A10874" t="str">
        <f t="shared" ca="1" si="169"/>
        <v>TM89CBVQXEKEVAVRN33</v>
      </c>
    </row>
    <row r="10875" spans="1:1" x14ac:dyDescent="0.25">
      <c r="A10875" t="str">
        <f t="shared" ca="1" si="169"/>
        <v>JX35WKOWDXABSICVX30</v>
      </c>
    </row>
    <row r="10876" spans="1:1" x14ac:dyDescent="0.25">
      <c r="A10876" t="str">
        <f t="shared" ca="1" si="169"/>
        <v>RJ39HWGPGGGAHWYXR6</v>
      </c>
    </row>
    <row r="10877" spans="1:1" x14ac:dyDescent="0.25">
      <c r="A10877" t="str">
        <f t="shared" ca="1" si="169"/>
        <v>QR58IZILUYBEQBBGT93</v>
      </c>
    </row>
    <row r="10878" spans="1:1" x14ac:dyDescent="0.25">
      <c r="A10878" t="str">
        <f t="shared" ca="1" si="169"/>
        <v>WQ21RHVANIRMAMVRM47</v>
      </c>
    </row>
    <row r="10879" spans="1:1" x14ac:dyDescent="0.25">
      <c r="A10879" t="str">
        <f t="shared" ca="1" si="169"/>
        <v>VA21BHWBQSTBPDYLP89</v>
      </c>
    </row>
    <row r="10880" spans="1:1" x14ac:dyDescent="0.25">
      <c r="A10880" t="str">
        <f t="shared" ca="1" si="169"/>
        <v>UT21GYKITFWCGIRWI24</v>
      </c>
    </row>
    <row r="10881" spans="1:1" x14ac:dyDescent="0.25">
      <c r="A10881" t="str">
        <f t="shared" ca="1" si="169"/>
        <v>NI22SMLVCDPNQJXPY33</v>
      </c>
    </row>
    <row r="10882" spans="1:1" x14ac:dyDescent="0.25">
      <c r="A10882" t="str">
        <f t="shared" ref="A10882:A10945" ca="1" si="1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XN2MFTICLUSEPAEU82</v>
      </c>
    </row>
    <row r="10883" spans="1:1" x14ac:dyDescent="0.25">
      <c r="A10883" t="str">
        <f t="shared" ca="1" si="170"/>
        <v>IY20KKJSWOWMDNPZN64</v>
      </c>
    </row>
    <row r="10884" spans="1:1" x14ac:dyDescent="0.25">
      <c r="A10884" t="str">
        <f t="shared" ca="1" si="170"/>
        <v>BL73VCQWREJXFQSXM21</v>
      </c>
    </row>
    <row r="10885" spans="1:1" x14ac:dyDescent="0.25">
      <c r="A10885" t="str">
        <f t="shared" ca="1" si="170"/>
        <v>JT25INLGZZGHKJXWR41</v>
      </c>
    </row>
    <row r="10886" spans="1:1" x14ac:dyDescent="0.25">
      <c r="A10886" t="str">
        <f t="shared" ca="1" si="170"/>
        <v>SL92MREPTKXZODWAT30</v>
      </c>
    </row>
    <row r="10887" spans="1:1" x14ac:dyDescent="0.25">
      <c r="A10887" t="str">
        <f t="shared" ca="1" si="170"/>
        <v>HK61VHBMVHNZIFJER92</v>
      </c>
    </row>
    <row r="10888" spans="1:1" x14ac:dyDescent="0.25">
      <c r="A10888" t="str">
        <f t="shared" ca="1" si="170"/>
        <v>CP71WECSAQXVKVILE90</v>
      </c>
    </row>
    <row r="10889" spans="1:1" x14ac:dyDescent="0.25">
      <c r="A10889" t="str">
        <f t="shared" ca="1" si="170"/>
        <v>LZ41KSNHNLZQSZVQU32</v>
      </c>
    </row>
    <row r="10890" spans="1:1" x14ac:dyDescent="0.25">
      <c r="A10890" t="str">
        <f t="shared" ca="1" si="170"/>
        <v>XW17XXPOYHSCWNGBP61</v>
      </c>
    </row>
    <row r="10891" spans="1:1" x14ac:dyDescent="0.25">
      <c r="A10891" t="str">
        <f t="shared" ca="1" si="170"/>
        <v>HI11SFOKZFOFWOBBG62</v>
      </c>
    </row>
    <row r="10892" spans="1:1" x14ac:dyDescent="0.25">
      <c r="A10892" t="str">
        <f t="shared" ca="1" si="170"/>
        <v>BK30EYAFFPFDRCGTM93</v>
      </c>
    </row>
    <row r="10893" spans="1:1" x14ac:dyDescent="0.25">
      <c r="A10893" t="str">
        <f t="shared" ca="1" si="170"/>
        <v>IG1CMDQYTEMMNOWH32</v>
      </c>
    </row>
    <row r="10894" spans="1:1" x14ac:dyDescent="0.25">
      <c r="A10894" t="str">
        <f t="shared" ca="1" si="170"/>
        <v>VT28LPTZZABMOORRI6</v>
      </c>
    </row>
    <row r="10895" spans="1:1" x14ac:dyDescent="0.25">
      <c r="A10895" t="str">
        <f t="shared" ca="1" si="170"/>
        <v>GR74VLRUZEBOXTJGM4</v>
      </c>
    </row>
    <row r="10896" spans="1:1" x14ac:dyDescent="0.25">
      <c r="A10896" t="str">
        <f t="shared" ca="1" si="170"/>
        <v>VB43NLHLEEJXGLTUK61</v>
      </c>
    </row>
    <row r="10897" spans="1:1" x14ac:dyDescent="0.25">
      <c r="A10897" t="str">
        <f t="shared" ca="1" si="170"/>
        <v>JK99BRIYHFMCFKVTE85</v>
      </c>
    </row>
    <row r="10898" spans="1:1" x14ac:dyDescent="0.25">
      <c r="A10898" t="str">
        <f t="shared" ca="1" si="170"/>
        <v>KL11SLHHTNQSHGSVC64</v>
      </c>
    </row>
    <row r="10899" spans="1:1" x14ac:dyDescent="0.25">
      <c r="A10899" t="str">
        <f t="shared" ca="1" si="170"/>
        <v>DR92FEWEXJTVQRAOO90</v>
      </c>
    </row>
    <row r="10900" spans="1:1" x14ac:dyDescent="0.25">
      <c r="A10900" t="str">
        <f t="shared" ca="1" si="170"/>
        <v>CQ19JXIGBNLTNFPIP97</v>
      </c>
    </row>
    <row r="10901" spans="1:1" x14ac:dyDescent="0.25">
      <c r="A10901" t="str">
        <f t="shared" ca="1" si="170"/>
        <v>JF5UMJXIQBKYRSXW83</v>
      </c>
    </row>
    <row r="10902" spans="1:1" x14ac:dyDescent="0.25">
      <c r="A10902" t="str">
        <f t="shared" ca="1" si="170"/>
        <v>OS23RLAMZNQMGTXJQ1</v>
      </c>
    </row>
    <row r="10903" spans="1:1" x14ac:dyDescent="0.25">
      <c r="A10903" t="str">
        <f t="shared" ca="1" si="170"/>
        <v>HO55FRSDUUIOPTZOK17</v>
      </c>
    </row>
    <row r="10904" spans="1:1" x14ac:dyDescent="0.25">
      <c r="A10904" t="str">
        <f t="shared" ca="1" si="170"/>
        <v>US46UOOGWSNEQOYRD95</v>
      </c>
    </row>
    <row r="10905" spans="1:1" x14ac:dyDescent="0.25">
      <c r="A10905" t="str">
        <f t="shared" ca="1" si="170"/>
        <v>MG25KZMVHIHRUOXLM54</v>
      </c>
    </row>
    <row r="10906" spans="1:1" x14ac:dyDescent="0.25">
      <c r="A10906" t="str">
        <f t="shared" ca="1" si="170"/>
        <v>SS13XEKFAKPMDHPXI68</v>
      </c>
    </row>
    <row r="10907" spans="1:1" x14ac:dyDescent="0.25">
      <c r="A10907" t="str">
        <f t="shared" ca="1" si="170"/>
        <v>TE72DJIXKPVDDRGZY23</v>
      </c>
    </row>
    <row r="10908" spans="1:1" x14ac:dyDescent="0.25">
      <c r="A10908" t="str">
        <f t="shared" ca="1" si="170"/>
        <v>OE58QBHQEPCPRSVSM30</v>
      </c>
    </row>
    <row r="10909" spans="1:1" x14ac:dyDescent="0.25">
      <c r="A10909" t="str">
        <f t="shared" ca="1" si="170"/>
        <v>LG40OVDOKLLARFNNY42</v>
      </c>
    </row>
    <row r="10910" spans="1:1" x14ac:dyDescent="0.25">
      <c r="A10910" t="str">
        <f t="shared" ca="1" si="170"/>
        <v>QN61DOPIEKFISPQKT47</v>
      </c>
    </row>
    <row r="10911" spans="1:1" x14ac:dyDescent="0.25">
      <c r="A10911" t="str">
        <f t="shared" ca="1" si="170"/>
        <v>SF15GXEDPPLMFSVTB47</v>
      </c>
    </row>
    <row r="10912" spans="1:1" x14ac:dyDescent="0.25">
      <c r="A10912" t="str">
        <f t="shared" ca="1" si="170"/>
        <v>SG21PLKRYQOCIOEPS87</v>
      </c>
    </row>
    <row r="10913" spans="1:1" x14ac:dyDescent="0.25">
      <c r="A10913" t="str">
        <f t="shared" ca="1" si="170"/>
        <v>IE53VDDMDJWCOJCSF34</v>
      </c>
    </row>
    <row r="10914" spans="1:1" x14ac:dyDescent="0.25">
      <c r="A10914" t="str">
        <f t="shared" ca="1" si="170"/>
        <v>UE75WRKJSCRGWYMCF37</v>
      </c>
    </row>
    <row r="10915" spans="1:1" x14ac:dyDescent="0.25">
      <c r="A10915" t="str">
        <f t="shared" ca="1" si="170"/>
        <v>GQ21CWDTBXFRPEIEO71</v>
      </c>
    </row>
    <row r="10916" spans="1:1" x14ac:dyDescent="0.25">
      <c r="A10916" t="str">
        <f t="shared" ca="1" si="170"/>
        <v>QF91YRAQNZRSMDUQK49</v>
      </c>
    </row>
    <row r="10917" spans="1:1" x14ac:dyDescent="0.25">
      <c r="A10917" t="str">
        <f t="shared" ca="1" si="170"/>
        <v>YS23AMCNMKKMGPMTP70</v>
      </c>
    </row>
    <row r="10918" spans="1:1" x14ac:dyDescent="0.25">
      <c r="A10918" t="str">
        <f t="shared" ca="1" si="170"/>
        <v>GI9XOKWNIIEQSSTN82</v>
      </c>
    </row>
    <row r="10919" spans="1:1" x14ac:dyDescent="0.25">
      <c r="A10919" t="str">
        <f t="shared" ca="1" si="170"/>
        <v>IS81GAUOGXEAJGDDN32</v>
      </c>
    </row>
    <row r="10920" spans="1:1" x14ac:dyDescent="0.25">
      <c r="A10920" t="str">
        <f t="shared" ca="1" si="170"/>
        <v>JV89LOPUBEQGVEJDD86</v>
      </c>
    </row>
    <row r="10921" spans="1:1" x14ac:dyDescent="0.25">
      <c r="A10921" t="str">
        <f t="shared" ca="1" si="170"/>
        <v>KI19BODADHZWAOCZS8</v>
      </c>
    </row>
    <row r="10922" spans="1:1" x14ac:dyDescent="0.25">
      <c r="A10922" t="str">
        <f t="shared" ca="1" si="170"/>
        <v>NO73LZTMWPHTCYBKG82</v>
      </c>
    </row>
    <row r="10923" spans="1:1" x14ac:dyDescent="0.25">
      <c r="A10923" t="str">
        <f t="shared" ca="1" si="170"/>
        <v>UI43VZPRRIROVRKCV1</v>
      </c>
    </row>
    <row r="10924" spans="1:1" x14ac:dyDescent="0.25">
      <c r="A10924" t="str">
        <f t="shared" ca="1" si="170"/>
        <v>XR45LQKGATWHZJYUD34</v>
      </c>
    </row>
    <row r="10925" spans="1:1" x14ac:dyDescent="0.25">
      <c r="A10925" t="str">
        <f t="shared" ca="1" si="170"/>
        <v>JE65FZHNVTZZYVBDY62</v>
      </c>
    </row>
    <row r="10926" spans="1:1" x14ac:dyDescent="0.25">
      <c r="A10926" t="str">
        <f t="shared" ca="1" si="170"/>
        <v>RN30JEYUXEOIFYNZX22</v>
      </c>
    </row>
    <row r="10927" spans="1:1" x14ac:dyDescent="0.25">
      <c r="A10927" t="str">
        <f t="shared" ca="1" si="170"/>
        <v>AD75CQTCWLBXTEZSO17</v>
      </c>
    </row>
    <row r="10928" spans="1:1" x14ac:dyDescent="0.25">
      <c r="A10928" t="str">
        <f t="shared" ca="1" si="170"/>
        <v>VX46VMEEZLJKCWGHF17</v>
      </c>
    </row>
    <row r="10929" spans="1:1" x14ac:dyDescent="0.25">
      <c r="A10929" t="str">
        <f t="shared" ca="1" si="170"/>
        <v>IQ69PXPAHCDJUPPYV48</v>
      </c>
    </row>
    <row r="10930" spans="1:1" x14ac:dyDescent="0.25">
      <c r="A10930" t="str">
        <f t="shared" ca="1" si="170"/>
        <v>GB22PKKOONSXKJPQC71</v>
      </c>
    </row>
    <row r="10931" spans="1:1" x14ac:dyDescent="0.25">
      <c r="A10931" t="str">
        <f t="shared" ca="1" si="170"/>
        <v>NR17XSZOWICDZUCTL21</v>
      </c>
    </row>
    <row r="10932" spans="1:1" x14ac:dyDescent="0.25">
      <c r="A10932" t="str">
        <f t="shared" ca="1" si="170"/>
        <v>LP86CZOMETCWVTPRJ92</v>
      </c>
    </row>
    <row r="10933" spans="1:1" x14ac:dyDescent="0.25">
      <c r="A10933" t="str">
        <f t="shared" ca="1" si="170"/>
        <v>IE76GUKNRRUCLFGMN26</v>
      </c>
    </row>
    <row r="10934" spans="1:1" x14ac:dyDescent="0.25">
      <c r="A10934" t="str">
        <f t="shared" ca="1" si="170"/>
        <v>EU11NTFXCHYQTUQRZ86</v>
      </c>
    </row>
    <row r="10935" spans="1:1" x14ac:dyDescent="0.25">
      <c r="A10935" t="str">
        <f t="shared" ca="1" si="170"/>
        <v>UR99FZUQFHGSRFYXL23</v>
      </c>
    </row>
    <row r="10936" spans="1:1" x14ac:dyDescent="0.25">
      <c r="A10936" t="str">
        <f t="shared" ca="1" si="170"/>
        <v>JC60JZRVFIFSSBNES50</v>
      </c>
    </row>
    <row r="10937" spans="1:1" x14ac:dyDescent="0.25">
      <c r="A10937" t="str">
        <f t="shared" ca="1" si="170"/>
        <v>JG26JZFAYMXKXCIDA54</v>
      </c>
    </row>
    <row r="10938" spans="1:1" x14ac:dyDescent="0.25">
      <c r="A10938" t="str">
        <f t="shared" ca="1" si="170"/>
        <v>OK19ARKKRJJUABLGX27</v>
      </c>
    </row>
    <row r="10939" spans="1:1" x14ac:dyDescent="0.25">
      <c r="A10939" t="str">
        <f t="shared" ca="1" si="170"/>
        <v>KS34KSCPEMMGRZGKC59</v>
      </c>
    </row>
    <row r="10940" spans="1:1" x14ac:dyDescent="0.25">
      <c r="A10940" t="str">
        <f t="shared" ca="1" si="170"/>
        <v>BE8GPPXFLBKKOSNW53</v>
      </c>
    </row>
    <row r="10941" spans="1:1" x14ac:dyDescent="0.25">
      <c r="A10941" t="str">
        <f t="shared" ca="1" si="170"/>
        <v>QR39OSIHNOAQIRWDL43</v>
      </c>
    </row>
    <row r="10942" spans="1:1" x14ac:dyDescent="0.25">
      <c r="A10942" t="str">
        <f t="shared" ca="1" si="170"/>
        <v>PC89SRJQAIRITUTMX6</v>
      </c>
    </row>
    <row r="10943" spans="1:1" x14ac:dyDescent="0.25">
      <c r="A10943" t="str">
        <f t="shared" ca="1" si="170"/>
        <v>GH71YJPUMJWKPUWZN37</v>
      </c>
    </row>
    <row r="10944" spans="1:1" x14ac:dyDescent="0.25">
      <c r="A10944" t="str">
        <f t="shared" ca="1" si="170"/>
        <v>MD36BTSCPFVLHSEKE60</v>
      </c>
    </row>
    <row r="10945" spans="1:1" x14ac:dyDescent="0.25">
      <c r="A10945" t="str">
        <f t="shared" ca="1" si="170"/>
        <v>CD19KBAHCSUKCYFHD47</v>
      </c>
    </row>
    <row r="10946" spans="1:1" x14ac:dyDescent="0.25">
      <c r="A10946" t="str">
        <f t="shared" ref="A10946:A11009" ca="1" si="1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SH64PNZKLNUAZIXVS3</v>
      </c>
    </row>
    <row r="10947" spans="1:1" x14ac:dyDescent="0.25">
      <c r="A10947" t="str">
        <f t="shared" ca="1" si="171"/>
        <v>HX66PZSRBYEBYPWNQ96</v>
      </c>
    </row>
    <row r="10948" spans="1:1" x14ac:dyDescent="0.25">
      <c r="A10948" t="str">
        <f t="shared" ca="1" si="171"/>
        <v>QL28ZFRRGWSXYHRPH93</v>
      </c>
    </row>
    <row r="10949" spans="1:1" x14ac:dyDescent="0.25">
      <c r="A10949" t="str">
        <f t="shared" ca="1" si="171"/>
        <v>AP36HQQMOWOWLRDGF34</v>
      </c>
    </row>
    <row r="10950" spans="1:1" x14ac:dyDescent="0.25">
      <c r="A10950" t="str">
        <f t="shared" ca="1" si="171"/>
        <v>XQ25LZZUSEFFGLVTY81</v>
      </c>
    </row>
    <row r="10951" spans="1:1" x14ac:dyDescent="0.25">
      <c r="A10951" t="str">
        <f t="shared" ca="1" si="171"/>
        <v>OA8TYZNBHHHVODCT95</v>
      </c>
    </row>
    <row r="10952" spans="1:1" x14ac:dyDescent="0.25">
      <c r="A10952" t="str">
        <f t="shared" ca="1" si="171"/>
        <v>BN94YNIAEEZASEDLU72</v>
      </c>
    </row>
    <row r="10953" spans="1:1" x14ac:dyDescent="0.25">
      <c r="A10953" t="str">
        <f t="shared" ca="1" si="171"/>
        <v>WW29PLPVGFCMFFBXK35</v>
      </c>
    </row>
    <row r="10954" spans="1:1" x14ac:dyDescent="0.25">
      <c r="A10954" t="str">
        <f t="shared" ca="1" si="171"/>
        <v>TC12TIWZMFMQEPUJV40</v>
      </c>
    </row>
    <row r="10955" spans="1:1" x14ac:dyDescent="0.25">
      <c r="A10955" t="str">
        <f t="shared" ca="1" si="171"/>
        <v>YO57VNJGJBUYGFYYW74</v>
      </c>
    </row>
    <row r="10956" spans="1:1" x14ac:dyDescent="0.25">
      <c r="A10956" t="str">
        <f t="shared" ca="1" si="171"/>
        <v>WJ62RRAINJAQEAZNO69</v>
      </c>
    </row>
    <row r="10957" spans="1:1" x14ac:dyDescent="0.25">
      <c r="A10957" t="str">
        <f t="shared" ca="1" si="171"/>
        <v>FB66OWNFIUEWKRYZH30</v>
      </c>
    </row>
    <row r="10958" spans="1:1" x14ac:dyDescent="0.25">
      <c r="A10958" t="str">
        <f t="shared" ca="1" si="171"/>
        <v>TV42KZIDEBDNEIQUH33</v>
      </c>
    </row>
    <row r="10959" spans="1:1" x14ac:dyDescent="0.25">
      <c r="A10959" t="str">
        <f t="shared" ca="1" si="171"/>
        <v>VY51WQTVRGEMQFHQP7</v>
      </c>
    </row>
    <row r="10960" spans="1:1" x14ac:dyDescent="0.25">
      <c r="A10960" t="str">
        <f t="shared" ca="1" si="171"/>
        <v>IN11EUTGDQALGRQPJ72</v>
      </c>
    </row>
    <row r="10961" spans="1:1" x14ac:dyDescent="0.25">
      <c r="A10961" t="str">
        <f t="shared" ca="1" si="171"/>
        <v>MV39UQXCEECKYPXTG15</v>
      </c>
    </row>
    <row r="10962" spans="1:1" x14ac:dyDescent="0.25">
      <c r="A10962" t="str">
        <f t="shared" ca="1" si="171"/>
        <v>UF32RQLKYGTBTQELN26</v>
      </c>
    </row>
    <row r="10963" spans="1:1" x14ac:dyDescent="0.25">
      <c r="A10963" t="str">
        <f t="shared" ca="1" si="171"/>
        <v>MV36TSSSBIGUSZYDH78</v>
      </c>
    </row>
    <row r="10964" spans="1:1" x14ac:dyDescent="0.25">
      <c r="A10964" t="str">
        <f t="shared" ca="1" si="171"/>
        <v>DX16OIDJXRXJVHUWU63</v>
      </c>
    </row>
    <row r="10965" spans="1:1" x14ac:dyDescent="0.25">
      <c r="A10965" t="str">
        <f t="shared" ca="1" si="171"/>
        <v>XU15LRYQHDGVRHKST13</v>
      </c>
    </row>
    <row r="10966" spans="1:1" x14ac:dyDescent="0.25">
      <c r="A10966" t="str">
        <f t="shared" ca="1" si="171"/>
        <v>XK38AUXVEKLUPLKIO8</v>
      </c>
    </row>
    <row r="10967" spans="1:1" x14ac:dyDescent="0.25">
      <c r="A10967" t="str">
        <f t="shared" ca="1" si="171"/>
        <v>BK29VGDBKEMSHHUVF91</v>
      </c>
    </row>
    <row r="10968" spans="1:1" x14ac:dyDescent="0.25">
      <c r="A10968" t="str">
        <f t="shared" ca="1" si="171"/>
        <v>JY38GYDYXQVLTAWUV33</v>
      </c>
    </row>
    <row r="10969" spans="1:1" x14ac:dyDescent="0.25">
      <c r="A10969" t="str">
        <f t="shared" ca="1" si="171"/>
        <v>VK67KUETQAQSRYNNF6</v>
      </c>
    </row>
    <row r="10970" spans="1:1" x14ac:dyDescent="0.25">
      <c r="A10970" t="str">
        <f t="shared" ca="1" si="171"/>
        <v>LX14QIZTCGJUCYQPX82</v>
      </c>
    </row>
    <row r="10971" spans="1:1" x14ac:dyDescent="0.25">
      <c r="A10971" t="str">
        <f t="shared" ca="1" si="171"/>
        <v>BY25PATLAWPVOTEII56</v>
      </c>
    </row>
    <row r="10972" spans="1:1" x14ac:dyDescent="0.25">
      <c r="A10972" t="str">
        <f t="shared" ca="1" si="171"/>
        <v>VV36UZEEIYBMPULAJ95</v>
      </c>
    </row>
    <row r="10973" spans="1:1" x14ac:dyDescent="0.25">
      <c r="A10973" t="str">
        <f t="shared" ca="1" si="171"/>
        <v>LX52DDOOZYNSXILRQ5</v>
      </c>
    </row>
    <row r="10974" spans="1:1" x14ac:dyDescent="0.25">
      <c r="A10974" t="str">
        <f t="shared" ca="1" si="171"/>
        <v>ZW77KRYDXIFNORTJS12</v>
      </c>
    </row>
    <row r="10975" spans="1:1" x14ac:dyDescent="0.25">
      <c r="A10975" t="str">
        <f t="shared" ca="1" si="171"/>
        <v>YY66IIWMPTZXZKYWZ56</v>
      </c>
    </row>
    <row r="10976" spans="1:1" x14ac:dyDescent="0.25">
      <c r="A10976" t="str">
        <f t="shared" ca="1" si="171"/>
        <v>FX53ZPRLJQCBAXVTJ14</v>
      </c>
    </row>
    <row r="10977" spans="1:1" x14ac:dyDescent="0.25">
      <c r="A10977" t="str">
        <f t="shared" ca="1" si="171"/>
        <v>CJ72SDHRXIAGWYGYB87</v>
      </c>
    </row>
    <row r="10978" spans="1:1" x14ac:dyDescent="0.25">
      <c r="A10978" t="str">
        <f t="shared" ca="1" si="171"/>
        <v>CO78ASSCFYLNNMVPA57</v>
      </c>
    </row>
    <row r="10979" spans="1:1" x14ac:dyDescent="0.25">
      <c r="A10979" t="str">
        <f t="shared" ca="1" si="171"/>
        <v>RN9JWUXFQEGLGTYJ42</v>
      </c>
    </row>
    <row r="10980" spans="1:1" x14ac:dyDescent="0.25">
      <c r="A10980" t="str">
        <f t="shared" ca="1" si="171"/>
        <v>CT42TZUZKLLGXHGKP64</v>
      </c>
    </row>
    <row r="10981" spans="1:1" x14ac:dyDescent="0.25">
      <c r="A10981" t="str">
        <f t="shared" ca="1" si="171"/>
        <v>MR41KULCXSFIHEBAO16</v>
      </c>
    </row>
    <row r="10982" spans="1:1" x14ac:dyDescent="0.25">
      <c r="A10982" t="str">
        <f t="shared" ca="1" si="171"/>
        <v>VO95OOSRYTSPDVHPH78</v>
      </c>
    </row>
    <row r="10983" spans="1:1" x14ac:dyDescent="0.25">
      <c r="A10983" t="str">
        <f t="shared" ca="1" si="171"/>
        <v>BL67UDVQTWQVMXEYY68</v>
      </c>
    </row>
    <row r="10984" spans="1:1" x14ac:dyDescent="0.25">
      <c r="A10984" t="str">
        <f t="shared" ca="1" si="171"/>
        <v>AI11SBZKJJPNUBOFJ64</v>
      </c>
    </row>
    <row r="10985" spans="1:1" x14ac:dyDescent="0.25">
      <c r="A10985" t="str">
        <f t="shared" ca="1" si="171"/>
        <v>AU91JNFBLFMCGIMWN9</v>
      </c>
    </row>
    <row r="10986" spans="1:1" x14ac:dyDescent="0.25">
      <c r="A10986" t="str">
        <f t="shared" ca="1" si="171"/>
        <v>OB64WUUUOKGAFRLUB90</v>
      </c>
    </row>
    <row r="10987" spans="1:1" x14ac:dyDescent="0.25">
      <c r="A10987" t="str">
        <f t="shared" ca="1" si="171"/>
        <v>PR13THRLGRNFCAFUS83</v>
      </c>
    </row>
    <row r="10988" spans="1:1" x14ac:dyDescent="0.25">
      <c r="A10988" t="str">
        <f t="shared" ca="1" si="171"/>
        <v>GH49FCCELGJJJTIEI82</v>
      </c>
    </row>
    <row r="10989" spans="1:1" x14ac:dyDescent="0.25">
      <c r="A10989" t="str">
        <f t="shared" ca="1" si="171"/>
        <v>PH68TGDGFSAFRUREK62</v>
      </c>
    </row>
    <row r="10990" spans="1:1" x14ac:dyDescent="0.25">
      <c r="A10990" t="str">
        <f t="shared" ca="1" si="171"/>
        <v>HT84VWFLBOQYBGPUZ39</v>
      </c>
    </row>
    <row r="10991" spans="1:1" x14ac:dyDescent="0.25">
      <c r="A10991" t="str">
        <f t="shared" ca="1" si="171"/>
        <v>RD8EHEWAMJBMGPZV28</v>
      </c>
    </row>
    <row r="10992" spans="1:1" x14ac:dyDescent="0.25">
      <c r="A10992" t="str">
        <f t="shared" ca="1" si="171"/>
        <v>EK68DUBGYMSGJXUEM83</v>
      </c>
    </row>
    <row r="10993" spans="1:1" x14ac:dyDescent="0.25">
      <c r="A10993" t="str">
        <f t="shared" ca="1" si="171"/>
        <v>XH25ZATWPTJZKWPVS59</v>
      </c>
    </row>
    <row r="10994" spans="1:1" x14ac:dyDescent="0.25">
      <c r="A10994" t="str">
        <f t="shared" ca="1" si="171"/>
        <v>AJ46MZAOXCXQEHYBR35</v>
      </c>
    </row>
    <row r="10995" spans="1:1" x14ac:dyDescent="0.25">
      <c r="A10995" t="str">
        <f t="shared" ca="1" si="171"/>
        <v>FL96PRHFKTKNZDSPA34</v>
      </c>
    </row>
    <row r="10996" spans="1:1" x14ac:dyDescent="0.25">
      <c r="A10996" t="str">
        <f t="shared" ca="1" si="171"/>
        <v>YX95OUISYIFHCJOVO47</v>
      </c>
    </row>
    <row r="10997" spans="1:1" x14ac:dyDescent="0.25">
      <c r="A10997" t="str">
        <f t="shared" ca="1" si="171"/>
        <v>EY30QQHGPHOKYHNAG7</v>
      </c>
    </row>
    <row r="10998" spans="1:1" x14ac:dyDescent="0.25">
      <c r="A10998" t="str">
        <f t="shared" ca="1" si="171"/>
        <v>BX84LAHHDOSNEQJGA69</v>
      </c>
    </row>
    <row r="10999" spans="1:1" x14ac:dyDescent="0.25">
      <c r="A10999" t="str">
        <f t="shared" ca="1" si="171"/>
        <v>WX69OPPALJUSSYOZF47</v>
      </c>
    </row>
    <row r="11000" spans="1:1" x14ac:dyDescent="0.25">
      <c r="A11000" t="str">
        <f t="shared" ca="1" si="171"/>
        <v>KD87GFDFKDEOMTIXZ55</v>
      </c>
    </row>
    <row r="11001" spans="1:1" x14ac:dyDescent="0.25">
      <c r="A11001" t="str">
        <f t="shared" ca="1" si="171"/>
        <v>JN66JBRAJTYFSUOWW50</v>
      </c>
    </row>
    <row r="11002" spans="1:1" x14ac:dyDescent="0.25">
      <c r="A11002" t="str">
        <f t="shared" ca="1" si="171"/>
        <v>FW33CIOLKBUUJGMUU13</v>
      </c>
    </row>
    <row r="11003" spans="1:1" x14ac:dyDescent="0.25">
      <c r="A11003" t="str">
        <f t="shared" ca="1" si="171"/>
        <v>OL26ZIJDDSWKLYHLJ90</v>
      </c>
    </row>
    <row r="11004" spans="1:1" x14ac:dyDescent="0.25">
      <c r="A11004" t="str">
        <f t="shared" ca="1" si="171"/>
        <v>BW36VHOUXOGSNOKKM0</v>
      </c>
    </row>
    <row r="11005" spans="1:1" x14ac:dyDescent="0.25">
      <c r="A11005" t="str">
        <f t="shared" ca="1" si="171"/>
        <v>QE87CSFMDTXLJCNET97</v>
      </c>
    </row>
    <row r="11006" spans="1:1" x14ac:dyDescent="0.25">
      <c r="A11006" t="str">
        <f t="shared" ca="1" si="171"/>
        <v>GQ54ITPFBEZJNMDTN65</v>
      </c>
    </row>
    <row r="11007" spans="1:1" x14ac:dyDescent="0.25">
      <c r="A11007" t="str">
        <f t="shared" ca="1" si="171"/>
        <v>YW93BUOJSSASRRELJ19</v>
      </c>
    </row>
    <row r="11008" spans="1:1" x14ac:dyDescent="0.25">
      <c r="A11008" t="str">
        <f t="shared" ca="1" si="171"/>
        <v>UM30VAMURWJNGTQZO50</v>
      </c>
    </row>
    <row r="11009" spans="1:1" x14ac:dyDescent="0.25">
      <c r="A11009" t="str">
        <f t="shared" ca="1" si="171"/>
        <v>FN66HPLHDWRVBZSTP77</v>
      </c>
    </row>
    <row r="11010" spans="1:1" x14ac:dyDescent="0.25">
      <c r="A11010" t="str">
        <f t="shared" ref="A11010:A11073" ca="1" si="1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ZT60GWFSQMBXIKVRW4</v>
      </c>
    </row>
    <row r="11011" spans="1:1" x14ac:dyDescent="0.25">
      <c r="A11011" t="str">
        <f t="shared" ca="1" si="172"/>
        <v>XA91YGEXVPDYXRTGG65</v>
      </c>
    </row>
    <row r="11012" spans="1:1" x14ac:dyDescent="0.25">
      <c r="A11012" t="str">
        <f t="shared" ca="1" si="172"/>
        <v>GD84HEWCOAFQKULUX84</v>
      </c>
    </row>
    <row r="11013" spans="1:1" x14ac:dyDescent="0.25">
      <c r="A11013" t="str">
        <f t="shared" ca="1" si="172"/>
        <v>YQ77ZSQLHEFKLEELT69</v>
      </c>
    </row>
    <row r="11014" spans="1:1" x14ac:dyDescent="0.25">
      <c r="A11014" t="str">
        <f t="shared" ca="1" si="172"/>
        <v>VO70KHFISUMMGDTGV14</v>
      </c>
    </row>
    <row r="11015" spans="1:1" x14ac:dyDescent="0.25">
      <c r="A11015" t="str">
        <f t="shared" ca="1" si="172"/>
        <v>SD84KGKOGFODNTQWE90</v>
      </c>
    </row>
    <row r="11016" spans="1:1" x14ac:dyDescent="0.25">
      <c r="A11016" t="str">
        <f t="shared" ca="1" si="172"/>
        <v>CT34KFDGVHUKHOEXG57</v>
      </c>
    </row>
    <row r="11017" spans="1:1" x14ac:dyDescent="0.25">
      <c r="A11017" t="str">
        <f t="shared" ca="1" si="172"/>
        <v>RY37YDZGJADFCDPDN33</v>
      </c>
    </row>
    <row r="11018" spans="1:1" x14ac:dyDescent="0.25">
      <c r="A11018" t="str">
        <f t="shared" ca="1" si="172"/>
        <v>VE63MQJFDTMSKKCYM54</v>
      </c>
    </row>
    <row r="11019" spans="1:1" x14ac:dyDescent="0.25">
      <c r="A11019" t="str">
        <f t="shared" ca="1" si="172"/>
        <v>MZ83XXRQOQSNSAFYI4</v>
      </c>
    </row>
    <row r="11020" spans="1:1" x14ac:dyDescent="0.25">
      <c r="A11020" t="str">
        <f t="shared" ca="1" si="172"/>
        <v>HR60YJXKRLTNGEZGV23</v>
      </c>
    </row>
    <row r="11021" spans="1:1" x14ac:dyDescent="0.25">
      <c r="A11021" t="str">
        <f t="shared" ca="1" si="172"/>
        <v>ED35OMCTFKADAYWXM11</v>
      </c>
    </row>
    <row r="11022" spans="1:1" x14ac:dyDescent="0.25">
      <c r="A11022" t="str">
        <f t="shared" ca="1" si="172"/>
        <v>HY13LRHHCXCEKSHWW22</v>
      </c>
    </row>
    <row r="11023" spans="1:1" x14ac:dyDescent="0.25">
      <c r="A11023" t="str">
        <f t="shared" ca="1" si="172"/>
        <v>FQ45MVRBMOOILITDF96</v>
      </c>
    </row>
    <row r="11024" spans="1:1" x14ac:dyDescent="0.25">
      <c r="A11024" t="str">
        <f t="shared" ca="1" si="172"/>
        <v>PO28QPWKNKKCZWOSN41</v>
      </c>
    </row>
    <row r="11025" spans="1:1" x14ac:dyDescent="0.25">
      <c r="A11025" t="str">
        <f t="shared" ca="1" si="172"/>
        <v>TJ93IYYAQHISLTQQY84</v>
      </c>
    </row>
    <row r="11026" spans="1:1" x14ac:dyDescent="0.25">
      <c r="A11026" t="str">
        <f t="shared" ca="1" si="172"/>
        <v>XK25NZZSAVDBPNTIW60</v>
      </c>
    </row>
    <row r="11027" spans="1:1" x14ac:dyDescent="0.25">
      <c r="A11027" t="str">
        <f t="shared" ca="1" si="172"/>
        <v>ME34NJPNBESUYFJOE36</v>
      </c>
    </row>
    <row r="11028" spans="1:1" x14ac:dyDescent="0.25">
      <c r="A11028" t="str">
        <f t="shared" ca="1" si="172"/>
        <v>SV67BTRMKAYGKITLS84</v>
      </c>
    </row>
    <row r="11029" spans="1:1" x14ac:dyDescent="0.25">
      <c r="A11029" t="str">
        <f t="shared" ca="1" si="172"/>
        <v>DB9DXBQDIIVDQMTW70</v>
      </c>
    </row>
    <row r="11030" spans="1:1" x14ac:dyDescent="0.25">
      <c r="A11030" t="str">
        <f t="shared" ca="1" si="172"/>
        <v>AS2ZDDQKZYXUMWJA42</v>
      </c>
    </row>
    <row r="11031" spans="1:1" x14ac:dyDescent="0.25">
      <c r="A11031" t="str">
        <f t="shared" ca="1" si="172"/>
        <v>VQ3ZDKJOXBLHMHOS43</v>
      </c>
    </row>
    <row r="11032" spans="1:1" x14ac:dyDescent="0.25">
      <c r="A11032" t="str">
        <f t="shared" ca="1" si="172"/>
        <v>AG76KLYQKFGLGFMKI67</v>
      </c>
    </row>
    <row r="11033" spans="1:1" x14ac:dyDescent="0.25">
      <c r="A11033" t="str">
        <f t="shared" ca="1" si="172"/>
        <v>AW98XKRZIKJGSPPQU99</v>
      </c>
    </row>
    <row r="11034" spans="1:1" x14ac:dyDescent="0.25">
      <c r="A11034" t="str">
        <f t="shared" ca="1" si="172"/>
        <v>EY13KJLSKYXUNTWIB49</v>
      </c>
    </row>
    <row r="11035" spans="1:1" x14ac:dyDescent="0.25">
      <c r="A11035" t="str">
        <f t="shared" ca="1" si="172"/>
        <v>EX30KIDQIOWFQCNBA0</v>
      </c>
    </row>
    <row r="11036" spans="1:1" x14ac:dyDescent="0.25">
      <c r="A11036" t="str">
        <f t="shared" ca="1" si="172"/>
        <v>QM30UNMBYDMCDVQAJ51</v>
      </c>
    </row>
    <row r="11037" spans="1:1" x14ac:dyDescent="0.25">
      <c r="A11037" t="str">
        <f t="shared" ca="1" si="172"/>
        <v>RD88FUMYNZOEVQZAD58</v>
      </c>
    </row>
    <row r="11038" spans="1:1" x14ac:dyDescent="0.25">
      <c r="A11038" t="str">
        <f t="shared" ca="1" si="172"/>
        <v>SS30JASIBJMGDOVCN92</v>
      </c>
    </row>
    <row r="11039" spans="1:1" x14ac:dyDescent="0.25">
      <c r="A11039" t="str">
        <f t="shared" ca="1" si="172"/>
        <v>HZ44TYERTKYCJMTIZ81</v>
      </c>
    </row>
    <row r="11040" spans="1:1" x14ac:dyDescent="0.25">
      <c r="A11040" t="str">
        <f t="shared" ca="1" si="172"/>
        <v>SV99APDOXDRIXHGIE66</v>
      </c>
    </row>
    <row r="11041" spans="1:1" x14ac:dyDescent="0.25">
      <c r="A11041" t="str">
        <f t="shared" ca="1" si="172"/>
        <v>JH56IIDBNGVWJGKTP37</v>
      </c>
    </row>
    <row r="11042" spans="1:1" x14ac:dyDescent="0.25">
      <c r="A11042" t="str">
        <f t="shared" ca="1" si="172"/>
        <v>PO29RBEJHFDNXNOUY42</v>
      </c>
    </row>
    <row r="11043" spans="1:1" x14ac:dyDescent="0.25">
      <c r="A11043" t="str">
        <f t="shared" ca="1" si="172"/>
        <v>AE99JZIUTNGBSNWQZ16</v>
      </c>
    </row>
    <row r="11044" spans="1:1" x14ac:dyDescent="0.25">
      <c r="A11044" t="str">
        <f t="shared" ca="1" si="172"/>
        <v>RQ19DCIUXMFLZDDBX60</v>
      </c>
    </row>
    <row r="11045" spans="1:1" x14ac:dyDescent="0.25">
      <c r="A11045" t="str">
        <f t="shared" ca="1" si="172"/>
        <v>ZH97YKXRCSEIUKSUE45</v>
      </c>
    </row>
    <row r="11046" spans="1:1" x14ac:dyDescent="0.25">
      <c r="A11046" t="str">
        <f t="shared" ca="1" si="172"/>
        <v>VP86DRRMZSEAPXXDH80</v>
      </c>
    </row>
    <row r="11047" spans="1:1" x14ac:dyDescent="0.25">
      <c r="A11047" t="str">
        <f t="shared" ca="1" si="172"/>
        <v>KH28ECHCGLYDZNYAO30</v>
      </c>
    </row>
    <row r="11048" spans="1:1" x14ac:dyDescent="0.25">
      <c r="A11048" t="str">
        <f t="shared" ca="1" si="172"/>
        <v>IK44FSIGAOPINQHOC22</v>
      </c>
    </row>
    <row r="11049" spans="1:1" x14ac:dyDescent="0.25">
      <c r="A11049" t="str">
        <f t="shared" ca="1" si="172"/>
        <v>CP6KBFHAYWLBCECI51</v>
      </c>
    </row>
    <row r="11050" spans="1:1" x14ac:dyDescent="0.25">
      <c r="A11050" t="str">
        <f t="shared" ca="1" si="172"/>
        <v>MM3CHLNJLUXJKAXR86</v>
      </c>
    </row>
    <row r="11051" spans="1:1" x14ac:dyDescent="0.25">
      <c r="A11051" t="str">
        <f t="shared" ca="1" si="172"/>
        <v>OG65TYSODIMPMLYQS7</v>
      </c>
    </row>
    <row r="11052" spans="1:1" x14ac:dyDescent="0.25">
      <c r="A11052" t="str">
        <f t="shared" ca="1" si="172"/>
        <v>PO12BZWHLZMJKDBPS34</v>
      </c>
    </row>
    <row r="11053" spans="1:1" x14ac:dyDescent="0.25">
      <c r="A11053" t="str">
        <f t="shared" ca="1" si="172"/>
        <v>NM11QYCROXUNMUAET57</v>
      </c>
    </row>
    <row r="11054" spans="1:1" x14ac:dyDescent="0.25">
      <c r="A11054" t="str">
        <f t="shared" ca="1" si="172"/>
        <v>QB31DSNWOOMIQRSXW1</v>
      </c>
    </row>
    <row r="11055" spans="1:1" x14ac:dyDescent="0.25">
      <c r="A11055" t="str">
        <f t="shared" ca="1" si="172"/>
        <v>IY7KEASJDUVJCXKJ40</v>
      </c>
    </row>
    <row r="11056" spans="1:1" x14ac:dyDescent="0.25">
      <c r="A11056" t="str">
        <f t="shared" ca="1" si="172"/>
        <v>SM14UVFGSAJBMVXQC63</v>
      </c>
    </row>
    <row r="11057" spans="1:1" x14ac:dyDescent="0.25">
      <c r="A11057" t="str">
        <f t="shared" ca="1" si="172"/>
        <v>JI54ASMNERISFCVRM17</v>
      </c>
    </row>
    <row r="11058" spans="1:1" x14ac:dyDescent="0.25">
      <c r="A11058" t="str">
        <f t="shared" ca="1" si="172"/>
        <v>LT94TSUUVQAJSYFSL85</v>
      </c>
    </row>
    <row r="11059" spans="1:1" x14ac:dyDescent="0.25">
      <c r="A11059" t="str">
        <f t="shared" ca="1" si="172"/>
        <v>BF46WWVILHTRNEWVK24</v>
      </c>
    </row>
    <row r="11060" spans="1:1" x14ac:dyDescent="0.25">
      <c r="A11060" t="str">
        <f t="shared" ca="1" si="172"/>
        <v>QJ99MONIDNJYYXSGM54</v>
      </c>
    </row>
    <row r="11061" spans="1:1" x14ac:dyDescent="0.25">
      <c r="A11061" t="str">
        <f t="shared" ca="1" si="172"/>
        <v>RS66SFNABQKBNGCTE66</v>
      </c>
    </row>
    <row r="11062" spans="1:1" x14ac:dyDescent="0.25">
      <c r="A11062" t="str">
        <f t="shared" ca="1" si="172"/>
        <v>HA30MWVRLESEAWHLC20</v>
      </c>
    </row>
    <row r="11063" spans="1:1" x14ac:dyDescent="0.25">
      <c r="A11063" t="str">
        <f t="shared" ca="1" si="172"/>
        <v>FK89RMVADUOCEOOWV51</v>
      </c>
    </row>
    <row r="11064" spans="1:1" x14ac:dyDescent="0.25">
      <c r="A11064" t="str">
        <f t="shared" ca="1" si="172"/>
        <v>KD25PDFAINASJCJRW24</v>
      </c>
    </row>
    <row r="11065" spans="1:1" x14ac:dyDescent="0.25">
      <c r="A11065" t="str">
        <f t="shared" ca="1" si="172"/>
        <v>MJ40WLSNPQPNQLBRZ41</v>
      </c>
    </row>
    <row r="11066" spans="1:1" x14ac:dyDescent="0.25">
      <c r="A11066" t="str">
        <f t="shared" ca="1" si="172"/>
        <v>VM44QYGGBOFDIQQNK36</v>
      </c>
    </row>
    <row r="11067" spans="1:1" x14ac:dyDescent="0.25">
      <c r="A11067" t="str">
        <f t="shared" ca="1" si="172"/>
        <v>AK39LPOIKGEPKBAPC85</v>
      </c>
    </row>
    <row r="11068" spans="1:1" x14ac:dyDescent="0.25">
      <c r="A11068" t="str">
        <f t="shared" ca="1" si="172"/>
        <v>DB48ZUKHKZOVKSRYN47</v>
      </c>
    </row>
    <row r="11069" spans="1:1" x14ac:dyDescent="0.25">
      <c r="A11069" t="str">
        <f t="shared" ca="1" si="172"/>
        <v>KO23DJIKTWKOINVIE58</v>
      </c>
    </row>
    <row r="11070" spans="1:1" x14ac:dyDescent="0.25">
      <c r="A11070" t="str">
        <f t="shared" ca="1" si="172"/>
        <v>TI42BRZKIUCBLVYSG66</v>
      </c>
    </row>
    <row r="11071" spans="1:1" x14ac:dyDescent="0.25">
      <c r="A11071" t="str">
        <f t="shared" ca="1" si="172"/>
        <v>AF3QRVTDCJFLZXWH7</v>
      </c>
    </row>
    <row r="11072" spans="1:1" x14ac:dyDescent="0.25">
      <c r="A11072" t="str">
        <f t="shared" ca="1" si="172"/>
        <v>AN81LSMOGBOITCKZK25</v>
      </c>
    </row>
    <row r="11073" spans="1:1" x14ac:dyDescent="0.25">
      <c r="A11073" t="str">
        <f t="shared" ca="1" si="172"/>
        <v>TY84NSZDMHTUQCPKD72</v>
      </c>
    </row>
    <row r="11074" spans="1:1" x14ac:dyDescent="0.25">
      <c r="A11074" t="str">
        <f t="shared" ref="A11074:A11137" ca="1" si="1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FE41SEBVEIWQDYYAW39</v>
      </c>
    </row>
    <row r="11075" spans="1:1" x14ac:dyDescent="0.25">
      <c r="A11075" t="str">
        <f t="shared" ca="1" si="173"/>
        <v>EY85CXSWFUBPMBWMF32</v>
      </c>
    </row>
    <row r="11076" spans="1:1" x14ac:dyDescent="0.25">
      <c r="A11076" t="str">
        <f t="shared" ca="1" si="173"/>
        <v>VI98WRTCNYLBTKIPT57</v>
      </c>
    </row>
    <row r="11077" spans="1:1" x14ac:dyDescent="0.25">
      <c r="A11077" t="str">
        <f t="shared" ca="1" si="173"/>
        <v>XW58TUJNCSRAFLDUV44</v>
      </c>
    </row>
    <row r="11078" spans="1:1" x14ac:dyDescent="0.25">
      <c r="A11078" t="str">
        <f t="shared" ca="1" si="173"/>
        <v>IP23MKIDJUHWVTJTT98</v>
      </c>
    </row>
    <row r="11079" spans="1:1" x14ac:dyDescent="0.25">
      <c r="A11079" t="str">
        <f t="shared" ca="1" si="173"/>
        <v>AJ11JQMIXZQBWHPAO88</v>
      </c>
    </row>
    <row r="11080" spans="1:1" x14ac:dyDescent="0.25">
      <c r="A11080" t="str">
        <f t="shared" ca="1" si="173"/>
        <v>YA37FFGXDZHXLOOKW40</v>
      </c>
    </row>
    <row r="11081" spans="1:1" x14ac:dyDescent="0.25">
      <c r="A11081" t="str">
        <f t="shared" ca="1" si="173"/>
        <v>OZ33RXWMRGFZRMCPL97</v>
      </c>
    </row>
    <row r="11082" spans="1:1" x14ac:dyDescent="0.25">
      <c r="A11082" t="str">
        <f t="shared" ca="1" si="173"/>
        <v>VU53PZDXNMYSUGPMX8</v>
      </c>
    </row>
    <row r="11083" spans="1:1" x14ac:dyDescent="0.25">
      <c r="A11083" t="str">
        <f t="shared" ca="1" si="173"/>
        <v>MM46WLYTCPDFKHUHQ50</v>
      </c>
    </row>
    <row r="11084" spans="1:1" x14ac:dyDescent="0.25">
      <c r="A11084" t="str">
        <f t="shared" ca="1" si="173"/>
        <v>UL47BKFAWLEKWFNZY58</v>
      </c>
    </row>
    <row r="11085" spans="1:1" x14ac:dyDescent="0.25">
      <c r="A11085" t="str">
        <f t="shared" ca="1" si="173"/>
        <v>AY31OCXBGTLZTDUIW88</v>
      </c>
    </row>
    <row r="11086" spans="1:1" x14ac:dyDescent="0.25">
      <c r="A11086" t="str">
        <f t="shared" ca="1" si="173"/>
        <v>DQ0UBKWPKRPQLGDY36</v>
      </c>
    </row>
    <row r="11087" spans="1:1" x14ac:dyDescent="0.25">
      <c r="A11087" t="str">
        <f t="shared" ca="1" si="173"/>
        <v>WG55LXGIFOMXQEKAI5</v>
      </c>
    </row>
    <row r="11088" spans="1:1" x14ac:dyDescent="0.25">
      <c r="A11088" t="str">
        <f t="shared" ca="1" si="173"/>
        <v>BU35BURXQUERJEJFL73</v>
      </c>
    </row>
    <row r="11089" spans="1:1" x14ac:dyDescent="0.25">
      <c r="A11089" t="str">
        <f t="shared" ca="1" si="173"/>
        <v>NG83YUWKLIEOILNXT22</v>
      </c>
    </row>
    <row r="11090" spans="1:1" x14ac:dyDescent="0.25">
      <c r="A11090" t="str">
        <f t="shared" ca="1" si="173"/>
        <v>WK81PVWJVLSCUUOTT66</v>
      </c>
    </row>
    <row r="11091" spans="1:1" x14ac:dyDescent="0.25">
      <c r="A11091" t="str">
        <f t="shared" ca="1" si="173"/>
        <v>PF4HZPRIWDRLPTIH93</v>
      </c>
    </row>
    <row r="11092" spans="1:1" x14ac:dyDescent="0.25">
      <c r="A11092" t="str">
        <f t="shared" ca="1" si="173"/>
        <v>QU62VQBBPCODSXJWS52</v>
      </c>
    </row>
    <row r="11093" spans="1:1" x14ac:dyDescent="0.25">
      <c r="A11093" t="str">
        <f t="shared" ca="1" si="173"/>
        <v>CU60BPWZFAWBOYHXJ63</v>
      </c>
    </row>
    <row r="11094" spans="1:1" x14ac:dyDescent="0.25">
      <c r="A11094" t="str">
        <f t="shared" ca="1" si="173"/>
        <v>AB44BRLSAPZRKKIWF8</v>
      </c>
    </row>
    <row r="11095" spans="1:1" x14ac:dyDescent="0.25">
      <c r="A11095" t="str">
        <f t="shared" ca="1" si="173"/>
        <v>WO62ISWODYWMGQIDN54</v>
      </c>
    </row>
    <row r="11096" spans="1:1" x14ac:dyDescent="0.25">
      <c r="A11096" t="str">
        <f t="shared" ca="1" si="173"/>
        <v>ID85CRKPEDPDMEPXE14</v>
      </c>
    </row>
    <row r="11097" spans="1:1" x14ac:dyDescent="0.25">
      <c r="A11097" t="str">
        <f t="shared" ca="1" si="173"/>
        <v>TW49JZUQJJGZXDAAL49</v>
      </c>
    </row>
    <row r="11098" spans="1:1" x14ac:dyDescent="0.25">
      <c r="A11098" t="str">
        <f t="shared" ca="1" si="173"/>
        <v>RI11SVIPXKMQUWCQJ19</v>
      </c>
    </row>
    <row r="11099" spans="1:1" x14ac:dyDescent="0.25">
      <c r="A11099" t="str">
        <f t="shared" ca="1" si="173"/>
        <v>GQ33NGWAMYXAEMXMG29</v>
      </c>
    </row>
    <row r="11100" spans="1:1" x14ac:dyDescent="0.25">
      <c r="A11100" t="str">
        <f t="shared" ca="1" si="173"/>
        <v>PC95VQWIMOGLSZEWH59</v>
      </c>
    </row>
    <row r="11101" spans="1:1" x14ac:dyDescent="0.25">
      <c r="A11101" t="str">
        <f t="shared" ca="1" si="173"/>
        <v>MZ30NGXFKKRPAOWDD47</v>
      </c>
    </row>
    <row r="11102" spans="1:1" x14ac:dyDescent="0.25">
      <c r="A11102" t="str">
        <f t="shared" ca="1" si="173"/>
        <v>LH69GUTZHLJHFTSYW24</v>
      </c>
    </row>
    <row r="11103" spans="1:1" x14ac:dyDescent="0.25">
      <c r="A11103" t="str">
        <f t="shared" ca="1" si="173"/>
        <v>HM62XYNVBCSAACALF78</v>
      </c>
    </row>
    <row r="11104" spans="1:1" x14ac:dyDescent="0.25">
      <c r="A11104" t="str">
        <f t="shared" ca="1" si="173"/>
        <v>WX40LZVWXBWPRZZVI77</v>
      </c>
    </row>
    <row r="11105" spans="1:1" x14ac:dyDescent="0.25">
      <c r="A11105" t="str">
        <f t="shared" ca="1" si="173"/>
        <v>CM15SRUONQHPCJSXK55</v>
      </c>
    </row>
    <row r="11106" spans="1:1" x14ac:dyDescent="0.25">
      <c r="A11106" t="str">
        <f t="shared" ca="1" si="173"/>
        <v>RN61NGGELZLRWGMGM2</v>
      </c>
    </row>
    <row r="11107" spans="1:1" x14ac:dyDescent="0.25">
      <c r="A11107" t="str">
        <f t="shared" ca="1" si="173"/>
        <v>MT80EIBLDQQWEXLCW23</v>
      </c>
    </row>
    <row r="11108" spans="1:1" x14ac:dyDescent="0.25">
      <c r="A11108" t="str">
        <f t="shared" ca="1" si="173"/>
        <v>OZ94ALXOQOUVUBRNY57</v>
      </c>
    </row>
    <row r="11109" spans="1:1" x14ac:dyDescent="0.25">
      <c r="A11109" t="str">
        <f t="shared" ca="1" si="173"/>
        <v>XC32JGMXTPCMCPCGL41</v>
      </c>
    </row>
    <row r="11110" spans="1:1" x14ac:dyDescent="0.25">
      <c r="A11110" t="str">
        <f t="shared" ca="1" si="173"/>
        <v>HX35DFCAANYBCALPF49</v>
      </c>
    </row>
    <row r="11111" spans="1:1" x14ac:dyDescent="0.25">
      <c r="A11111" t="str">
        <f t="shared" ca="1" si="173"/>
        <v>QX33TNQTXGGKCXXNW46</v>
      </c>
    </row>
    <row r="11112" spans="1:1" x14ac:dyDescent="0.25">
      <c r="A11112" t="str">
        <f t="shared" ca="1" si="173"/>
        <v>IK49RZSMSBMGXYAYX12</v>
      </c>
    </row>
    <row r="11113" spans="1:1" x14ac:dyDescent="0.25">
      <c r="A11113" t="str">
        <f t="shared" ca="1" si="173"/>
        <v>DE56KZDSZZHYZBBOF99</v>
      </c>
    </row>
    <row r="11114" spans="1:1" x14ac:dyDescent="0.25">
      <c r="A11114" t="str">
        <f t="shared" ca="1" si="173"/>
        <v>HJ81DCXUIJHHRVTAS85</v>
      </c>
    </row>
    <row r="11115" spans="1:1" x14ac:dyDescent="0.25">
      <c r="A11115" t="str">
        <f t="shared" ca="1" si="173"/>
        <v>CI50KYHMZFSPFNQNX88</v>
      </c>
    </row>
    <row r="11116" spans="1:1" x14ac:dyDescent="0.25">
      <c r="A11116" t="str">
        <f t="shared" ca="1" si="173"/>
        <v>EP62BCKYPGECDAOEC76</v>
      </c>
    </row>
    <row r="11117" spans="1:1" x14ac:dyDescent="0.25">
      <c r="A11117" t="str">
        <f t="shared" ca="1" si="173"/>
        <v>BC37HXTDEQTTTJLEY81</v>
      </c>
    </row>
    <row r="11118" spans="1:1" x14ac:dyDescent="0.25">
      <c r="A11118" t="str">
        <f t="shared" ca="1" si="173"/>
        <v>UD83AVUJHAQBDBPVV90</v>
      </c>
    </row>
    <row r="11119" spans="1:1" x14ac:dyDescent="0.25">
      <c r="A11119" t="str">
        <f t="shared" ca="1" si="173"/>
        <v>PM46SDTMJKLPGZPUT4</v>
      </c>
    </row>
    <row r="11120" spans="1:1" x14ac:dyDescent="0.25">
      <c r="A11120" t="str">
        <f t="shared" ca="1" si="173"/>
        <v>IZ1RHGJLSKMRRQDC60</v>
      </c>
    </row>
    <row r="11121" spans="1:1" x14ac:dyDescent="0.25">
      <c r="A11121" t="str">
        <f t="shared" ca="1" si="173"/>
        <v>MP98DMMYFDOHBAPSX38</v>
      </c>
    </row>
    <row r="11122" spans="1:1" x14ac:dyDescent="0.25">
      <c r="A11122" t="str">
        <f t="shared" ca="1" si="173"/>
        <v>YO17BBYLXCMUBTSML74</v>
      </c>
    </row>
    <row r="11123" spans="1:1" x14ac:dyDescent="0.25">
      <c r="A11123" t="str">
        <f t="shared" ca="1" si="173"/>
        <v>XJ20FKDNCHXNILDVU21</v>
      </c>
    </row>
    <row r="11124" spans="1:1" x14ac:dyDescent="0.25">
      <c r="A11124" t="str">
        <f t="shared" ca="1" si="173"/>
        <v>VX78RRCDFQTVLPVVU42</v>
      </c>
    </row>
    <row r="11125" spans="1:1" x14ac:dyDescent="0.25">
      <c r="A11125" t="str">
        <f t="shared" ca="1" si="173"/>
        <v>NG13TCBYHOLJCLHHW49</v>
      </c>
    </row>
    <row r="11126" spans="1:1" x14ac:dyDescent="0.25">
      <c r="A11126" t="str">
        <f t="shared" ca="1" si="173"/>
        <v>JJ52KGOVKXVOWNHXQ35</v>
      </c>
    </row>
    <row r="11127" spans="1:1" x14ac:dyDescent="0.25">
      <c r="A11127" t="str">
        <f t="shared" ca="1" si="173"/>
        <v>HK8DLEWJHAIXSCDA22</v>
      </c>
    </row>
    <row r="11128" spans="1:1" x14ac:dyDescent="0.25">
      <c r="A11128" t="str">
        <f t="shared" ca="1" si="173"/>
        <v>ZP48OEXMSOXSMARWH0</v>
      </c>
    </row>
    <row r="11129" spans="1:1" x14ac:dyDescent="0.25">
      <c r="A11129" t="str">
        <f t="shared" ca="1" si="173"/>
        <v>SJ39KDPOKDISFZGKK29</v>
      </c>
    </row>
    <row r="11130" spans="1:1" x14ac:dyDescent="0.25">
      <c r="A11130" t="str">
        <f t="shared" ca="1" si="173"/>
        <v>MI65RKDQWTVOBVGIZ54</v>
      </c>
    </row>
    <row r="11131" spans="1:1" x14ac:dyDescent="0.25">
      <c r="A11131" t="str">
        <f t="shared" ca="1" si="173"/>
        <v>IK75GSBCZWDUGJXHK55</v>
      </c>
    </row>
    <row r="11132" spans="1:1" x14ac:dyDescent="0.25">
      <c r="A11132" t="str">
        <f t="shared" ca="1" si="173"/>
        <v>NW29ARLVUEXQUSHTB91</v>
      </c>
    </row>
    <row r="11133" spans="1:1" x14ac:dyDescent="0.25">
      <c r="A11133" t="str">
        <f t="shared" ca="1" si="173"/>
        <v>QN4IWKAGZDLVSGVR52</v>
      </c>
    </row>
    <row r="11134" spans="1:1" x14ac:dyDescent="0.25">
      <c r="A11134" t="str">
        <f t="shared" ca="1" si="173"/>
        <v>BF30EAQAKJSVOUOHN32</v>
      </c>
    </row>
    <row r="11135" spans="1:1" x14ac:dyDescent="0.25">
      <c r="A11135" t="str">
        <f t="shared" ca="1" si="173"/>
        <v>HH9KVLVJYCEUMNQV36</v>
      </c>
    </row>
    <row r="11136" spans="1:1" x14ac:dyDescent="0.25">
      <c r="A11136" t="str">
        <f t="shared" ca="1" si="173"/>
        <v>KT65RZHPPQCTWLSLP49</v>
      </c>
    </row>
    <row r="11137" spans="1:1" x14ac:dyDescent="0.25">
      <c r="A11137" t="str">
        <f t="shared" ca="1" si="173"/>
        <v>UW3KXXRGIJFXMPTH57</v>
      </c>
    </row>
    <row r="11138" spans="1:1" x14ac:dyDescent="0.25">
      <c r="A11138" t="str">
        <f t="shared" ref="A11138:A11201" ca="1" si="1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XE89AMSXXWFAMSLEZ29</v>
      </c>
    </row>
    <row r="11139" spans="1:1" x14ac:dyDescent="0.25">
      <c r="A11139" t="str">
        <f t="shared" ca="1" si="174"/>
        <v>IR29KGWFSLDACGJSR90</v>
      </c>
    </row>
    <row r="11140" spans="1:1" x14ac:dyDescent="0.25">
      <c r="A11140" t="str">
        <f t="shared" ca="1" si="174"/>
        <v>LT90NUYPPQQIDKXAE38</v>
      </c>
    </row>
    <row r="11141" spans="1:1" x14ac:dyDescent="0.25">
      <c r="A11141" t="str">
        <f t="shared" ca="1" si="174"/>
        <v>NQ4FLAMNPFJTWWWI53</v>
      </c>
    </row>
    <row r="11142" spans="1:1" x14ac:dyDescent="0.25">
      <c r="A11142" t="str">
        <f t="shared" ca="1" si="174"/>
        <v>WN31WZLUSMWBZQSUX3</v>
      </c>
    </row>
    <row r="11143" spans="1:1" x14ac:dyDescent="0.25">
      <c r="A11143" t="str">
        <f t="shared" ca="1" si="174"/>
        <v>LB10WVZXBIULKNZSG54</v>
      </c>
    </row>
    <row r="11144" spans="1:1" x14ac:dyDescent="0.25">
      <c r="A11144" t="str">
        <f t="shared" ca="1" si="174"/>
        <v>UC54ZLZBTPVNQWQVI89</v>
      </c>
    </row>
    <row r="11145" spans="1:1" x14ac:dyDescent="0.25">
      <c r="A11145" t="str">
        <f t="shared" ca="1" si="174"/>
        <v>FC71THXXVLDPCMBML77</v>
      </c>
    </row>
    <row r="11146" spans="1:1" x14ac:dyDescent="0.25">
      <c r="A11146" t="str">
        <f t="shared" ca="1" si="174"/>
        <v>KU14UJPAFHGPKYXST42</v>
      </c>
    </row>
    <row r="11147" spans="1:1" x14ac:dyDescent="0.25">
      <c r="A11147" t="str">
        <f t="shared" ca="1" si="174"/>
        <v>NZ17KZXCYMCKLMINT50</v>
      </c>
    </row>
    <row r="11148" spans="1:1" x14ac:dyDescent="0.25">
      <c r="A11148" t="str">
        <f t="shared" ca="1" si="174"/>
        <v>PZ55EFOUBOKWKVYFN23</v>
      </c>
    </row>
    <row r="11149" spans="1:1" x14ac:dyDescent="0.25">
      <c r="A11149" t="str">
        <f t="shared" ca="1" si="174"/>
        <v>WP27RQTPWLCSIXIYB5</v>
      </c>
    </row>
    <row r="11150" spans="1:1" x14ac:dyDescent="0.25">
      <c r="A11150" t="str">
        <f t="shared" ca="1" si="174"/>
        <v>CC67YLJGBDBMHMQOI69</v>
      </c>
    </row>
    <row r="11151" spans="1:1" x14ac:dyDescent="0.25">
      <c r="A11151" t="str">
        <f t="shared" ca="1" si="174"/>
        <v>IG34TWOEXSDYWZNDN29</v>
      </c>
    </row>
    <row r="11152" spans="1:1" x14ac:dyDescent="0.25">
      <c r="A11152" t="str">
        <f t="shared" ca="1" si="174"/>
        <v>BH40MDNHWVPNNOFZG70</v>
      </c>
    </row>
    <row r="11153" spans="1:1" x14ac:dyDescent="0.25">
      <c r="A11153" t="str">
        <f t="shared" ca="1" si="174"/>
        <v>XL55TCMCWLDRXUISH45</v>
      </c>
    </row>
    <row r="11154" spans="1:1" x14ac:dyDescent="0.25">
      <c r="A11154" t="str">
        <f t="shared" ca="1" si="174"/>
        <v>ST48YWLWQSIDETERS85</v>
      </c>
    </row>
    <row r="11155" spans="1:1" x14ac:dyDescent="0.25">
      <c r="A11155" t="str">
        <f t="shared" ca="1" si="174"/>
        <v>AY12LEYPDDICRPVXD78</v>
      </c>
    </row>
    <row r="11156" spans="1:1" x14ac:dyDescent="0.25">
      <c r="A11156" t="str">
        <f t="shared" ca="1" si="174"/>
        <v>NG9WDHOHVNCQVNWX32</v>
      </c>
    </row>
    <row r="11157" spans="1:1" x14ac:dyDescent="0.25">
      <c r="A11157" t="str">
        <f t="shared" ca="1" si="174"/>
        <v>LI90CJXPPNTDSGGYQ64</v>
      </c>
    </row>
    <row r="11158" spans="1:1" x14ac:dyDescent="0.25">
      <c r="A11158" t="str">
        <f t="shared" ca="1" si="174"/>
        <v>WN77DWLDYYNVQEQQY75</v>
      </c>
    </row>
    <row r="11159" spans="1:1" x14ac:dyDescent="0.25">
      <c r="A11159" t="str">
        <f t="shared" ca="1" si="174"/>
        <v>OV73INCYYSWDUEOFC44</v>
      </c>
    </row>
    <row r="11160" spans="1:1" x14ac:dyDescent="0.25">
      <c r="A11160" t="str">
        <f t="shared" ca="1" si="174"/>
        <v>SG13RKIUYDHTQYHJD56</v>
      </c>
    </row>
    <row r="11161" spans="1:1" x14ac:dyDescent="0.25">
      <c r="A11161" t="str">
        <f t="shared" ca="1" si="174"/>
        <v>YV84WRFGJBCHAURQJ83</v>
      </c>
    </row>
    <row r="11162" spans="1:1" x14ac:dyDescent="0.25">
      <c r="A11162" t="str">
        <f t="shared" ca="1" si="174"/>
        <v>IZ68GQQTBJZHODPIK22</v>
      </c>
    </row>
    <row r="11163" spans="1:1" x14ac:dyDescent="0.25">
      <c r="A11163" t="str">
        <f t="shared" ca="1" si="174"/>
        <v>MW17WWFUOYMOIEADL95</v>
      </c>
    </row>
    <row r="11164" spans="1:1" x14ac:dyDescent="0.25">
      <c r="A11164" t="str">
        <f t="shared" ca="1" si="174"/>
        <v>RG63MWWKAENDHMOKG69</v>
      </c>
    </row>
    <row r="11165" spans="1:1" x14ac:dyDescent="0.25">
      <c r="A11165" t="str">
        <f t="shared" ca="1" si="174"/>
        <v>OD45MVTDUBMMNHVQY33</v>
      </c>
    </row>
    <row r="11166" spans="1:1" x14ac:dyDescent="0.25">
      <c r="A11166" t="str">
        <f t="shared" ca="1" si="174"/>
        <v>XQ17VBZWPBBEHCFUV28</v>
      </c>
    </row>
    <row r="11167" spans="1:1" x14ac:dyDescent="0.25">
      <c r="A11167" t="str">
        <f t="shared" ca="1" si="174"/>
        <v>JP83NUMHNRRGQEFOI87</v>
      </c>
    </row>
    <row r="11168" spans="1:1" x14ac:dyDescent="0.25">
      <c r="A11168" t="str">
        <f t="shared" ca="1" si="174"/>
        <v>HW10VJTVFWMZCYJLQ25</v>
      </c>
    </row>
    <row r="11169" spans="1:1" x14ac:dyDescent="0.25">
      <c r="A11169" t="str">
        <f t="shared" ca="1" si="174"/>
        <v>JB81EHADEMTWYRAZI17</v>
      </c>
    </row>
    <row r="11170" spans="1:1" x14ac:dyDescent="0.25">
      <c r="A11170" t="str">
        <f t="shared" ca="1" si="174"/>
        <v>MK19NBFBHOXYNVJKP27</v>
      </c>
    </row>
    <row r="11171" spans="1:1" x14ac:dyDescent="0.25">
      <c r="A11171" t="str">
        <f t="shared" ca="1" si="174"/>
        <v>GB62HYPGFVZLBBFXS33</v>
      </c>
    </row>
    <row r="11172" spans="1:1" x14ac:dyDescent="0.25">
      <c r="A11172" t="str">
        <f t="shared" ca="1" si="174"/>
        <v>BF85FEDAQQHANXFCA29</v>
      </c>
    </row>
    <row r="11173" spans="1:1" x14ac:dyDescent="0.25">
      <c r="A11173" t="str">
        <f t="shared" ca="1" si="174"/>
        <v>AQ1HGOVKOMBEPKJE32</v>
      </c>
    </row>
    <row r="11174" spans="1:1" x14ac:dyDescent="0.25">
      <c r="A11174" t="str">
        <f t="shared" ca="1" si="174"/>
        <v>UW86CPUDNQAWTXUNH32</v>
      </c>
    </row>
    <row r="11175" spans="1:1" x14ac:dyDescent="0.25">
      <c r="A11175" t="str">
        <f t="shared" ca="1" si="174"/>
        <v>WF35AVDUSNCWUJYDS22</v>
      </c>
    </row>
    <row r="11176" spans="1:1" x14ac:dyDescent="0.25">
      <c r="A11176" t="str">
        <f t="shared" ca="1" si="174"/>
        <v>LB76DSLRCSGPZUABX34</v>
      </c>
    </row>
    <row r="11177" spans="1:1" x14ac:dyDescent="0.25">
      <c r="A11177" t="str">
        <f t="shared" ca="1" si="174"/>
        <v>MJ11LTFVMWWUIKDBB67</v>
      </c>
    </row>
    <row r="11178" spans="1:1" x14ac:dyDescent="0.25">
      <c r="A11178" t="str">
        <f t="shared" ca="1" si="174"/>
        <v>WF56XJPKYUGDXOJKK66</v>
      </c>
    </row>
    <row r="11179" spans="1:1" x14ac:dyDescent="0.25">
      <c r="A11179" t="str">
        <f t="shared" ca="1" si="174"/>
        <v>ZP77IXHAVQMOKCKWG85</v>
      </c>
    </row>
    <row r="11180" spans="1:1" x14ac:dyDescent="0.25">
      <c r="A11180" t="str">
        <f t="shared" ca="1" si="174"/>
        <v>ZT91SFAOIVBVMZPZX70</v>
      </c>
    </row>
    <row r="11181" spans="1:1" x14ac:dyDescent="0.25">
      <c r="A11181" t="str">
        <f t="shared" ca="1" si="174"/>
        <v>YM28HLDMLFEVMNTUD14</v>
      </c>
    </row>
    <row r="11182" spans="1:1" x14ac:dyDescent="0.25">
      <c r="A11182" t="str">
        <f t="shared" ca="1" si="174"/>
        <v>MM83KQTRVBWUMOGFL11</v>
      </c>
    </row>
    <row r="11183" spans="1:1" x14ac:dyDescent="0.25">
      <c r="A11183" t="str">
        <f t="shared" ca="1" si="174"/>
        <v>KG79TMWIRSKCIKBPR4</v>
      </c>
    </row>
    <row r="11184" spans="1:1" x14ac:dyDescent="0.25">
      <c r="A11184" t="str">
        <f t="shared" ca="1" si="174"/>
        <v>TE8YYWFKQRFKRZZQ86</v>
      </c>
    </row>
    <row r="11185" spans="1:1" x14ac:dyDescent="0.25">
      <c r="A11185" t="str">
        <f t="shared" ca="1" si="174"/>
        <v>WR39EZUIEVWVUIXQQ68</v>
      </c>
    </row>
    <row r="11186" spans="1:1" x14ac:dyDescent="0.25">
      <c r="A11186" t="str">
        <f t="shared" ca="1" si="174"/>
        <v>VL4XNAEYOGMKRHCV43</v>
      </c>
    </row>
    <row r="11187" spans="1:1" x14ac:dyDescent="0.25">
      <c r="A11187" t="str">
        <f t="shared" ca="1" si="174"/>
        <v>TD42AURTNXDLYRRXF74</v>
      </c>
    </row>
    <row r="11188" spans="1:1" x14ac:dyDescent="0.25">
      <c r="A11188" t="str">
        <f t="shared" ca="1" si="174"/>
        <v>KF26AFYLHXOKNULCE77</v>
      </c>
    </row>
    <row r="11189" spans="1:1" x14ac:dyDescent="0.25">
      <c r="A11189" t="str">
        <f t="shared" ca="1" si="174"/>
        <v>BE91TGMPOFMFJTSAT50</v>
      </c>
    </row>
    <row r="11190" spans="1:1" x14ac:dyDescent="0.25">
      <c r="A11190" t="str">
        <f t="shared" ca="1" si="174"/>
        <v>CR76TDZMUVKTTIJZU48</v>
      </c>
    </row>
    <row r="11191" spans="1:1" x14ac:dyDescent="0.25">
      <c r="A11191" t="str">
        <f t="shared" ca="1" si="174"/>
        <v>AY6RWWRDTLTWLHCC42</v>
      </c>
    </row>
    <row r="11192" spans="1:1" x14ac:dyDescent="0.25">
      <c r="A11192" t="str">
        <f t="shared" ca="1" si="174"/>
        <v>IU92MHTNYZVHOEOHW6</v>
      </c>
    </row>
    <row r="11193" spans="1:1" x14ac:dyDescent="0.25">
      <c r="A11193" t="str">
        <f t="shared" ca="1" si="174"/>
        <v>FJ76HKMGVQZUNNEDA22</v>
      </c>
    </row>
    <row r="11194" spans="1:1" x14ac:dyDescent="0.25">
      <c r="A11194" t="str">
        <f t="shared" ca="1" si="174"/>
        <v>XQ54JVRVSPMBSCHKE93</v>
      </c>
    </row>
    <row r="11195" spans="1:1" x14ac:dyDescent="0.25">
      <c r="A11195" t="str">
        <f t="shared" ca="1" si="174"/>
        <v>HU37NXZDXKKCCMLLY63</v>
      </c>
    </row>
    <row r="11196" spans="1:1" x14ac:dyDescent="0.25">
      <c r="A11196" t="str">
        <f t="shared" ca="1" si="174"/>
        <v>SW37UDMXAILCTEGQQ82</v>
      </c>
    </row>
    <row r="11197" spans="1:1" x14ac:dyDescent="0.25">
      <c r="A11197" t="str">
        <f t="shared" ca="1" si="174"/>
        <v>RA78KFWMTJLRSLAWS34</v>
      </c>
    </row>
    <row r="11198" spans="1:1" x14ac:dyDescent="0.25">
      <c r="A11198" t="str">
        <f t="shared" ca="1" si="174"/>
        <v>CK28QMBQFIKDZIKVS37</v>
      </c>
    </row>
    <row r="11199" spans="1:1" x14ac:dyDescent="0.25">
      <c r="A11199" t="str">
        <f t="shared" ca="1" si="174"/>
        <v>WK98GZFPMTERNABDS95</v>
      </c>
    </row>
    <row r="11200" spans="1:1" x14ac:dyDescent="0.25">
      <c r="A11200" t="str">
        <f t="shared" ca="1" si="174"/>
        <v>AE24QKCDVFBIDLHIH11</v>
      </c>
    </row>
    <row r="11201" spans="1:1" x14ac:dyDescent="0.25">
      <c r="A11201" t="str">
        <f t="shared" ca="1" si="174"/>
        <v>QT78IFIZLGNFTLICS89</v>
      </c>
    </row>
    <row r="11202" spans="1:1" x14ac:dyDescent="0.25">
      <c r="A11202" t="str">
        <f t="shared" ref="A11202:A11265" ca="1" si="1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ZZ72OXRSFLJFNQOIZ33</v>
      </c>
    </row>
    <row r="11203" spans="1:1" x14ac:dyDescent="0.25">
      <c r="A11203" t="str">
        <f t="shared" ca="1" si="175"/>
        <v>YZ63FBOYZZXVKJICY89</v>
      </c>
    </row>
    <row r="11204" spans="1:1" x14ac:dyDescent="0.25">
      <c r="A11204" t="str">
        <f t="shared" ca="1" si="175"/>
        <v>GA35ZEZRJMVIKQIIT21</v>
      </c>
    </row>
    <row r="11205" spans="1:1" x14ac:dyDescent="0.25">
      <c r="A11205" t="str">
        <f t="shared" ca="1" si="175"/>
        <v>WB17CEGBVNZQZUFMA76</v>
      </c>
    </row>
    <row r="11206" spans="1:1" x14ac:dyDescent="0.25">
      <c r="A11206" t="str">
        <f t="shared" ca="1" si="175"/>
        <v>NR70EAUSXHBRSWNIJ41</v>
      </c>
    </row>
    <row r="11207" spans="1:1" x14ac:dyDescent="0.25">
      <c r="A11207" t="str">
        <f t="shared" ca="1" si="175"/>
        <v>EO8BKJCPIDJQDPKH33</v>
      </c>
    </row>
    <row r="11208" spans="1:1" x14ac:dyDescent="0.25">
      <c r="A11208" t="str">
        <f t="shared" ca="1" si="175"/>
        <v>XQ39VTLEVFEPCWMRA95</v>
      </c>
    </row>
    <row r="11209" spans="1:1" x14ac:dyDescent="0.25">
      <c r="A11209" t="str">
        <f t="shared" ca="1" si="175"/>
        <v>TS5LJWOXKIAIXQZV38</v>
      </c>
    </row>
    <row r="11210" spans="1:1" x14ac:dyDescent="0.25">
      <c r="A11210" t="str">
        <f t="shared" ca="1" si="175"/>
        <v>IN64NVKCRHUSQGJLU25</v>
      </c>
    </row>
    <row r="11211" spans="1:1" x14ac:dyDescent="0.25">
      <c r="A11211" t="str">
        <f t="shared" ca="1" si="175"/>
        <v>HY60PPORWGMNWZQUN46</v>
      </c>
    </row>
    <row r="11212" spans="1:1" x14ac:dyDescent="0.25">
      <c r="A11212" t="str">
        <f t="shared" ca="1" si="175"/>
        <v>KR62WALTCJSTEOTKM16</v>
      </c>
    </row>
    <row r="11213" spans="1:1" x14ac:dyDescent="0.25">
      <c r="A11213" t="str">
        <f t="shared" ca="1" si="175"/>
        <v>NP67QGCBPXFPDOYRD8</v>
      </c>
    </row>
    <row r="11214" spans="1:1" x14ac:dyDescent="0.25">
      <c r="A11214" t="str">
        <f t="shared" ca="1" si="175"/>
        <v>FD58EVRQRWHMLBTYK51</v>
      </c>
    </row>
    <row r="11215" spans="1:1" x14ac:dyDescent="0.25">
      <c r="A11215" t="str">
        <f t="shared" ca="1" si="175"/>
        <v>YG39KQFPRIIUFTAEO15</v>
      </c>
    </row>
    <row r="11216" spans="1:1" x14ac:dyDescent="0.25">
      <c r="A11216" t="str">
        <f t="shared" ca="1" si="175"/>
        <v>WP2DCRIVGZZNAZQX89</v>
      </c>
    </row>
    <row r="11217" spans="1:1" x14ac:dyDescent="0.25">
      <c r="A11217" t="str">
        <f t="shared" ca="1" si="175"/>
        <v>OP31DJBHXFXQYKLFB73</v>
      </c>
    </row>
    <row r="11218" spans="1:1" x14ac:dyDescent="0.25">
      <c r="A11218" t="str">
        <f t="shared" ca="1" si="175"/>
        <v>XF94MFYLBESDOQXBB77</v>
      </c>
    </row>
    <row r="11219" spans="1:1" x14ac:dyDescent="0.25">
      <c r="A11219" t="str">
        <f t="shared" ca="1" si="175"/>
        <v>FK66NKHYNPLWCALDW8</v>
      </c>
    </row>
    <row r="11220" spans="1:1" x14ac:dyDescent="0.25">
      <c r="A11220" t="str">
        <f t="shared" ca="1" si="175"/>
        <v>GR91AGXNWYEKSDEZF90</v>
      </c>
    </row>
    <row r="11221" spans="1:1" x14ac:dyDescent="0.25">
      <c r="A11221" t="str">
        <f t="shared" ca="1" si="175"/>
        <v>RI23HKLDDDEHWXCDY52</v>
      </c>
    </row>
    <row r="11222" spans="1:1" x14ac:dyDescent="0.25">
      <c r="A11222" t="str">
        <f t="shared" ca="1" si="175"/>
        <v>EB30ZBLHAFOZIFCAX84</v>
      </c>
    </row>
    <row r="11223" spans="1:1" x14ac:dyDescent="0.25">
      <c r="A11223" t="str">
        <f t="shared" ca="1" si="175"/>
        <v>QD91ZOHXZGDYWQKAG56</v>
      </c>
    </row>
    <row r="11224" spans="1:1" x14ac:dyDescent="0.25">
      <c r="A11224" t="str">
        <f t="shared" ca="1" si="175"/>
        <v>BH20JZGZFSLZOOSLX14</v>
      </c>
    </row>
    <row r="11225" spans="1:1" x14ac:dyDescent="0.25">
      <c r="A11225" t="str">
        <f t="shared" ca="1" si="175"/>
        <v>WJ98HESHQTTAXXRQN53</v>
      </c>
    </row>
    <row r="11226" spans="1:1" x14ac:dyDescent="0.25">
      <c r="A11226" t="str">
        <f t="shared" ca="1" si="175"/>
        <v>VA51RDUZWACIVIBNK8</v>
      </c>
    </row>
    <row r="11227" spans="1:1" x14ac:dyDescent="0.25">
      <c r="A11227" t="str">
        <f t="shared" ca="1" si="175"/>
        <v>BH2ATAXWLBNHBZSI97</v>
      </c>
    </row>
    <row r="11228" spans="1:1" x14ac:dyDescent="0.25">
      <c r="A11228" t="str">
        <f t="shared" ca="1" si="175"/>
        <v>AE82SUSOOGFRGSRRA68</v>
      </c>
    </row>
    <row r="11229" spans="1:1" x14ac:dyDescent="0.25">
      <c r="A11229" t="str">
        <f t="shared" ca="1" si="175"/>
        <v>LF51KGCXFPWQBWVET51</v>
      </c>
    </row>
    <row r="11230" spans="1:1" x14ac:dyDescent="0.25">
      <c r="A11230" t="str">
        <f t="shared" ca="1" si="175"/>
        <v>EC3XOXMEQUBJUFCO66</v>
      </c>
    </row>
    <row r="11231" spans="1:1" x14ac:dyDescent="0.25">
      <c r="A11231" t="str">
        <f t="shared" ca="1" si="175"/>
        <v>OU98ZJEPDEWOQLJFE9</v>
      </c>
    </row>
    <row r="11232" spans="1:1" x14ac:dyDescent="0.25">
      <c r="A11232" t="str">
        <f t="shared" ca="1" si="175"/>
        <v>RQ25UJJYUXSVZNAEE67</v>
      </c>
    </row>
    <row r="11233" spans="1:1" x14ac:dyDescent="0.25">
      <c r="A11233" t="str">
        <f t="shared" ca="1" si="175"/>
        <v>CU0FZLCELQCMKEXT75</v>
      </c>
    </row>
    <row r="11234" spans="1:1" x14ac:dyDescent="0.25">
      <c r="A11234" t="str">
        <f t="shared" ca="1" si="175"/>
        <v>NO44XQIMQELDAFVSM30</v>
      </c>
    </row>
    <row r="11235" spans="1:1" x14ac:dyDescent="0.25">
      <c r="A11235" t="str">
        <f t="shared" ca="1" si="175"/>
        <v>JF73TYSFBACZTGTFQ93</v>
      </c>
    </row>
    <row r="11236" spans="1:1" x14ac:dyDescent="0.25">
      <c r="A11236" t="str">
        <f t="shared" ca="1" si="175"/>
        <v>ZN30EVLNHXLFYFKWD97</v>
      </c>
    </row>
    <row r="11237" spans="1:1" x14ac:dyDescent="0.25">
      <c r="A11237" t="str">
        <f t="shared" ca="1" si="175"/>
        <v>QH49UAPIYQXDEYSHF68</v>
      </c>
    </row>
    <row r="11238" spans="1:1" x14ac:dyDescent="0.25">
      <c r="A11238" t="str">
        <f t="shared" ca="1" si="175"/>
        <v>OW77BUASFBSGTCAWH35</v>
      </c>
    </row>
    <row r="11239" spans="1:1" x14ac:dyDescent="0.25">
      <c r="A11239" t="str">
        <f t="shared" ca="1" si="175"/>
        <v>NB58ZFHEUGLXYFVOJ47</v>
      </c>
    </row>
    <row r="11240" spans="1:1" x14ac:dyDescent="0.25">
      <c r="A11240" t="str">
        <f t="shared" ca="1" si="175"/>
        <v>DO76VDGTGKPBOPZEZ89</v>
      </c>
    </row>
    <row r="11241" spans="1:1" x14ac:dyDescent="0.25">
      <c r="A11241" t="str">
        <f t="shared" ca="1" si="175"/>
        <v>LW25IYIGXPNXQJWSX20</v>
      </c>
    </row>
    <row r="11242" spans="1:1" x14ac:dyDescent="0.25">
      <c r="A11242" t="str">
        <f t="shared" ca="1" si="175"/>
        <v>NO17YLUJCWZOEAOML33</v>
      </c>
    </row>
    <row r="11243" spans="1:1" x14ac:dyDescent="0.25">
      <c r="A11243" t="str">
        <f t="shared" ca="1" si="175"/>
        <v>CY88GSJUHQYJQKJIW99</v>
      </c>
    </row>
    <row r="11244" spans="1:1" x14ac:dyDescent="0.25">
      <c r="A11244" t="str">
        <f t="shared" ca="1" si="175"/>
        <v>CL41DPMEGWBGEVQVN12</v>
      </c>
    </row>
    <row r="11245" spans="1:1" x14ac:dyDescent="0.25">
      <c r="A11245" t="str">
        <f t="shared" ca="1" si="175"/>
        <v>SS78IADRGBMQNRNSM86</v>
      </c>
    </row>
    <row r="11246" spans="1:1" x14ac:dyDescent="0.25">
      <c r="A11246" t="str">
        <f t="shared" ca="1" si="175"/>
        <v>YH68OTCAWCPZWMXXA78</v>
      </c>
    </row>
    <row r="11247" spans="1:1" x14ac:dyDescent="0.25">
      <c r="A11247" t="str">
        <f t="shared" ca="1" si="175"/>
        <v>PP41HGQWQQFTERGPP96</v>
      </c>
    </row>
    <row r="11248" spans="1:1" x14ac:dyDescent="0.25">
      <c r="A11248" t="str">
        <f t="shared" ca="1" si="175"/>
        <v>TF46XYXIBDEFDDJQM12</v>
      </c>
    </row>
    <row r="11249" spans="1:1" x14ac:dyDescent="0.25">
      <c r="A11249" t="str">
        <f t="shared" ca="1" si="175"/>
        <v>AV91UHDVMRXNDKLBT18</v>
      </c>
    </row>
    <row r="11250" spans="1:1" x14ac:dyDescent="0.25">
      <c r="A11250" t="str">
        <f t="shared" ca="1" si="175"/>
        <v>GR47TVBGLZKCAWSQM21</v>
      </c>
    </row>
    <row r="11251" spans="1:1" x14ac:dyDescent="0.25">
      <c r="A11251" t="str">
        <f t="shared" ca="1" si="175"/>
        <v>JP60BWATTDTBRLYUN63</v>
      </c>
    </row>
    <row r="11252" spans="1:1" x14ac:dyDescent="0.25">
      <c r="A11252" t="str">
        <f t="shared" ca="1" si="175"/>
        <v>IT38IVJUZSMDPANKQ8</v>
      </c>
    </row>
    <row r="11253" spans="1:1" x14ac:dyDescent="0.25">
      <c r="A11253" t="str">
        <f t="shared" ca="1" si="175"/>
        <v>EU88LQUSQISLEBDFG20</v>
      </c>
    </row>
    <row r="11254" spans="1:1" x14ac:dyDescent="0.25">
      <c r="A11254" t="str">
        <f t="shared" ca="1" si="175"/>
        <v>XB70TVGRTTGCWHKMU59</v>
      </c>
    </row>
    <row r="11255" spans="1:1" x14ac:dyDescent="0.25">
      <c r="A11255" t="str">
        <f t="shared" ca="1" si="175"/>
        <v>TU88QWLNQNGZABXFT32</v>
      </c>
    </row>
    <row r="11256" spans="1:1" x14ac:dyDescent="0.25">
      <c r="A11256" t="str">
        <f t="shared" ca="1" si="175"/>
        <v>OH68KJXECQQOJFRWK78</v>
      </c>
    </row>
    <row r="11257" spans="1:1" x14ac:dyDescent="0.25">
      <c r="A11257" t="str">
        <f t="shared" ca="1" si="175"/>
        <v>RD7BFXXLVABGYQUT87</v>
      </c>
    </row>
    <row r="11258" spans="1:1" x14ac:dyDescent="0.25">
      <c r="A11258" t="str">
        <f t="shared" ca="1" si="175"/>
        <v>AZ26EXKZHQNAKAIGB89</v>
      </c>
    </row>
    <row r="11259" spans="1:1" x14ac:dyDescent="0.25">
      <c r="A11259" t="str">
        <f t="shared" ca="1" si="175"/>
        <v>BD42WACKMLXAXWVIF76</v>
      </c>
    </row>
    <row r="11260" spans="1:1" x14ac:dyDescent="0.25">
      <c r="A11260" t="str">
        <f t="shared" ca="1" si="175"/>
        <v>YD60DBMOPVOEJWDEJ31</v>
      </c>
    </row>
    <row r="11261" spans="1:1" x14ac:dyDescent="0.25">
      <c r="A11261" t="str">
        <f t="shared" ca="1" si="175"/>
        <v>OA58BATNTFOXBYGTB3</v>
      </c>
    </row>
    <row r="11262" spans="1:1" x14ac:dyDescent="0.25">
      <c r="A11262" t="str">
        <f t="shared" ca="1" si="175"/>
        <v>XS71CRRCTVMLTDRBA43</v>
      </c>
    </row>
    <row r="11263" spans="1:1" x14ac:dyDescent="0.25">
      <c r="A11263" t="str">
        <f t="shared" ca="1" si="175"/>
        <v>KO20IQHZAQTCJXLDB4</v>
      </c>
    </row>
    <row r="11264" spans="1:1" x14ac:dyDescent="0.25">
      <c r="A11264" t="str">
        <f t="shared" ca="1" si="175"/>
        <v>GV37HXFNDPQJEESNY28</v>
      </c>
    </row>
    <row r="11265" spans="1:1" x14ac:dyDescent="0.25">
      <c r="A11265" t="str">
        <f t="shared" ca="1" si="175"/>
        <v>CZ51EFFTEAIOVNEVL76</v>
      </c>
    </row>
    <row r="11266" spans="1:1" x14ac:dyDescent="0.25">
      <c r="A11266" t="str">
        <f t="shared" ref="A11266:A11329" ca="1" si="1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CH47DZAMEEOKYGYCH98</v>
      </c>
    </row>
    <row r="11267" spans="1:1" x14ac:dyDescent="0.25">
      <c r="A11267" t="str">
        <f t="shared" ca="1" si="176"/>
        <v>WS61YPAAGWOBIKCAQ73</v>
      </c>
    </row>
    <row r="11268" spans="1:1" x14ac:dyDescent="0.25">
      <c r="A11268" t="str">
        <f t="shared" ca="1" si="176"/>
        <v>VS9SNWWDNIXGDDZK82</v>
      </c>
    </row>
    <row r="11269" spans="1:1" x14ac:dyDescent="0.25">
      <c r="A11269" t="str">
        <f t="shared" ca="1" si="176"/>
        <v>IH64GMDYAZBVJFMCC98</v>
      </c>
    </row>
    <row r="11270" spans="1:1" x14ac:dyDescent="0.25">
      <c r="A11270" t="str">
        <f t="shared" ca="1" si="176"/>
        <v>AJ85OHZVSJQZQRBDL47</v>
      </c>
    </row>
    <row r="11271" spans="1:1" x14ac:dyDescent="0.25">
      <c r="A11271" t="str">
        <f t="shared" ca="1" si="176"/>
        <v>EK93ZWLWVKEQEKUTL28</v>
      </c>
    </row>
    <row r="11272" spans="1:1" x14ac:dyDescent="0.25">
      <c r="A11272" t="str">
        <f t="shared" ca="1" si="176"/>
        <v>UM10PONYXRPIDPHXR96</v>
      </c>
    </row>
    <row r="11273" spans="1:1" x14ac:dyDescent="0.25">
      <c r="A11273" t="str">
        <f t="shared" ca="1" si="176"/>
        <v>LE76FKZIHRNWFJHGU40</v>
      </c>
    </row>
    <row r="11274" spans="1:1" x14ac:dyDescent="0.25">
      <c r="A11274" t="str">
        <f t="shared" ca="1" si="176"/>
        <v>OX85ZVVZELPXOBORE79</v>
      </c>
    </row>
    <row r="11275" spans="1:1" x14ac:dyDescent="0.25">
      <c r="A11275" t="str">
        <f t="shared" ca="1" si="176"/>
        <v>ZT91XZKFPHKNRXMZZ66</v>
      </c>
    </row>
    <row r="11276" spans="1:1" x14ac:dyDescent="0.25">
      <c r="A11276" t="str">
        <f t="shared" ca="1" si="176"/>
        <v>HA28DVFXKTLDUOABM36</v>
      </c>
    </row>
    <row r="11277" spans="1:1" x14ac:dyDescent="0.25">
      <c r="A11277" t="str">
        <f t="shared" ca="1" si="176"/>
        <v>GT25DVLAEJJPKRRUD95</v>
      </c>
    </row>
    <row r="11278" spans="1:1" x14ac:dyDescent="0.25">
      <c r="A11278" t="str">
        <f t="shared" ca="1" si="176"/>
        <v>XW8VDJUXZNDSUNUQ51</v>
      </c>
    </row>
    <row r="11279" spans="1:1" x14ac:dyDescent="0.25">
      <c r="A11279" t="str">
        <f t="shared" ca="1" si="176"/>
        <v>MM0QNFXYAJYBCVHA98</v>
      </c>
    </row>
    <row r="11280" spans="1:1" x14ac:dyDescent="0.25">
      <c r="A11280" t="str">
        <f t="shared" ca="1" si="176"/>
        <v>TN19NPLNMSBAFDRLQ19</v>
      </c>
    </row>
    <row r="11281" spans="1:1" x14ac:dyDescent="0.25">
      <c r="A11281" t="str">
        <f t="shared" ca="1" si="176"/>
        <v>DX19GBGFPBKEHDEWW2</v>
      </c>
    </row>
    <row r="11282" spans="1:1" x14ac:dyDescent="0.25">
      <c r="A11282" t="str">
        <f t="shared" ca="1" si="176"/>
        <v>RV50BNWBQEOIXDBBR63</v>
      </c>
    </row>
    <row r="11283" spans="1:1" x14ac:dyDescent="0.25">
      <c r="A11283" t="str">
        <f t="shared" ca="1" si="176"/>
        <v>YH54WCDPIJJFMRBWC90</v>
      </c>
    </row>
    <row r="11284" spans="1:1" x14ac:dyDescent="0.25">
      <c r="A11284" t="str">
        <f t="shared" ca="1" si="176"/>
        <v>UX49GMBVACNJIOMSU36</v>
      </c>
    </row>
    <row r="11285" spans="1:1" x14ac:dyDescent="0.25">
      <c r="A11285" t="str">
        <f t="shared" ca="1" si="176"/>
        <v>FB95FKQZBJRNIFMDP73</v>
      </c>
    </row>
    <row r="11286" spans="1:1" x14ac:dyDescent="0.25">
      <c r="A11286" t="str">
        <f t="shared" ca="1" si="176"/>
        <v>JC12MHDUUPYIEVOAC42</v>
      </c>
    </row>
    <row r="11287" spans="1:1" x14ac:dyDescent="0.25">
      <c r="A11287" t="str">
        <f t="shared" ca="1" si="176"/>
        <v>DD11RDNOIQLQHHRKR88</v>
      </c>
    </row>
    <row r="11288" spans="1:1" x14ac:dyDescent="0.25">
      <c r="A11288" t="str">
        <f t="shared" ca="1" si="176"/>
        <v>RF98WWIJSNINLZKBK19</v>
      </c>
    </row>
    <row r="11289" spans="1:1" x14ac:dyDescent="0.25">
      <c r="A11289" t="str">
        <f t="shared" ca="1" si="176"/>
        <v>PV95SKRLQCAYTXOKY24</v>
      </c>
    </row>
    <row r="11290" spans="1:1" x14ac:dyDescent="0.25">
      <c r="A11290" t="str">
        <f t="shared" ca="1" si="176"/>
        <v>TV94SUNALUWXOHSCM93</v>
      </c>
    </row>
    <row r="11291" spans="1:1" x14ac:dyDescent="0.25">
      <c r="A11291" t="str">
        <f t="shared" ca="1" si="176"/>
        <v>WQ15LNVGYBYLWNRPZ39</v>
      </c>
    </row>
    <row r="11292" spans="1:1" x14ac:dyDescent="0.25">
      <c r="A11292" t="str">
        <f t="shared" ca="1" si="176"/>
        <v>SI55KJDPPQRRQKIWM41</v>
      </c>
    </row>
    <row r="11293" spans="1:1" x14ac:dyDescent="0.25">
      <c r="A11293" t="str">
        <f t="shared" ca="1" si="176"/>
        <v>GQ21KHWCEKTIJEQWR5</v>
      </c>
    </row>
    <row r="11294" spans="1:1" x14ac:dyDescent="0.25">
      <c r="A11294" t="str">
        <f t="shared" ca="1" si="176"/>
        <v>ZB24CDIEPUHKCLLOD1</v>
      </c>
    </row>
    <row r="11295" spans="1:1" x14ac:dyDescent="0.25">
      <c r="A11295" t="str">
        <f t="shared" ca="1" si="176"/>
        <v>IK73QJJXXPZHJYYSL73</v>
      </c>
    </row>
    <row r="11296" spans="1:1" x14ac:dyDescent="0.25">
      <c r="A11296" t="str">
        <f t="shared" ca="1" si="176"/>
        <v>NM22YDPKDXEFCOXBU8</v>
      </c>
    </row>
    <row r="11297" spans="1:1" x14ac:dyDescent="0.25">
      <c r="A11297" t="str">
        <f t="shared" ca="1" si="176"/>
        <v>NE39MIEJZZXFEUBDG99</v>
      </c>
    </row>
    <row r="11298" spans="1:1" x14ac:dyDescent="0.25">
      <c r="A11298" t="str">
        <f t="shared" ca="1" si="176"/>
        <v>WX88TQOFKEHJDGBLR35</v>
      </c>
    </row>
    <row r="11299" spans="1:1" x14ac:dyDescent="0.25">
      <c r="A11299" t="str">
        <f t="shared" ca="1" si="176"/>
        <v>TZ39RXPOGPBOCUOQT27</v>
      </c>
    </row>
    <row r="11300" spans="1:1" x14ac:dyDescent="0.25">
      <c r="A11300" t="str">
        <f t="shared" ca="1" si="176"/>
        <v>EH52OLPBAZFURVCJB21</v>
      </c>
    </row>
    <row r="11301" spans="1:1" x14ac:dyDescent="0.25">
      <c r="A11301" t="str">
        <f t="shared" ca="1" si="176"/>
        <v>LW78TIWWCPEBABMIA47</v>
      </c>
    </row>
    <row r="11302" spans="1:1" x14ac:dyDescent="0.25">
      <c r="A11302" t="str">
        <f t="shared" ca="1" si="176"/>
        <v>IC73VQSAJUAUDICXD47</v>
      </c>
    </row>
    <row r="11303" spans="1:1" x14ac:dyDescent="0.25">
      <c r="A11303" t="str">
        <f t="shared" ca="1" si="176"/>
        <v>MO26AJTECEERFSBWY39</v>
      </c>
    </row>
    <row r="11304" spans="1:1" x14ac:dyDescent="0.25">
      <c r="A11304" t="str">
        <f t="shared" ca="1" si="176"/>
        <v>LG72OBWJYMKKZUICL5</v>
      </c>
    </row>
    <row r="11305" spans="1:1" x14ac:dyDescent="0.25">
      <c r="A11305" t="str">
        <f t="shared" ca="1" si="176"/>
        <v>TK31LGIGTBKXAMQIG84</v>
      </c>
    </row>
    <row r="11306" spans="1:1" x14ac:dyDescent="0.25">
      <c r="A11306" t="str">
        <f t="shared" ca="1" si="176"/>
        <v>AA42SZEHPIASQKDQT38</v>
      </c>
    </row>
    <row r="11307" spans="1:1" x14ac:dyDescent="0.25">
      <c r="A11307" t="str">
        <f t="shared" ca="1" si="176"/>
        <v>NM73GYFBXIQNFWNOI81</v>
      </c>
    </row>
    <row r="11308" spans="1:1" x14ac:dyDescent="0.25">
      <c r="A11308" t="str">
        <f t="shared" ca="1" si="176"/>
        <v>OZ76OSMYZZNGQYCPE84</v>
      </c>
    </row>
    <row r="11309" spans="1:1" x14ac:dyDescent="0.25">
      <c r="A11309" t="str">
        <f t="shared" ca="1" si="176"/>
        <v>TW62ALQWKKBYLBRPI5</v>
      </c>
    </row>
    <row r="11310" spans="1:1" x14ac:dyDescent="0.25">
      <c r="A11310" t="str">
        <f t="shared" ca="1" si="176"/>
        <v>DH9SUITTYKBHUOMB56</v>
      </c>
    </row>
    <row r="11311" spans="1:1" x14ac:dyDescent="0.25">
      <c r="A11311" t="str">
        <f t="shared" ca="1" si="176"/>
        <v>OT66BSSKVFPISNCJW61</v>
      </c>
    </row>
    <row r="11312" spans="1:1" x14ac:dyDescent="0.25">
      <c r="A11312" t="str">
        <f t="shared" ca="1" si="176"/>
        <v>SP98LZLYFDWRRRJHN0</v>
      </c>
    </row>
    <row r="11313" spans="1:1" x14ac:dyDescent="0.25">
      <c r="A11313" t="str">
        <f t="shared" ca="1" si="176"/>
        <v>PO28ZRNVLDISCSNWU34</v>
      </c>
    </row>
    <row r="11314" spans="1:1" x14ac:dyDescent="0.25">
      <c r="A11314" t="str">
        <f t="shared" ca="1" si="176"/>
        <v>ZO71ULLSUMEGLJPMZ42</v>
      </c>
    </row>
    <row r="11315" spans="1:1" x14ac:dyDescent="0.25">
      <c r="A11315" t="str">
        <f t="shared" ca="1" si="176"/>
        <v>OC31JJMSWBOTXCMUP57</v>
      </c>
    </row>
    <row r="11316" spans="1:1" x14ac:dyDescent="0.25">
      <c r="A11316" t="str">
        <f t="shared" ca="1" si="176"/>
        <v>GX99LCAWAKOJWBTHB24</v>
      </c>
    </row>
    <row r="11317" spans="1:1" x14ac:dyDescent="0.25">
      <c r="A11317" t="str">
        <f t="shared" ca="1" si="176"/>
        <v>CD51TRKHUYAMQNEKY79</v>
      </c>
    </row>
    <row r="11318" spans="1:1" x14ac:dyDescent="0.25">
      <c r="A11318" t="str">
        <f t="shared" ca="1" si="176"/>
        <v>VW41PPGRVFQXYHIOX60</v>
      </c>
    </row>
    <row r="11319" spans="1:1" x14ac:dyDescent="0.25">
      <c r="A11319" t="str">
        <f t="shared" ca="1" si="176"/>
        <v>QF85IZEBNNKVNPRGF7</v>
      </c>
    </row>
    <row r="11320" spans="1:1" x14ac:dyDescent="0.25">
      <c r="A11320" t="str">
        <f t="shared" ca="1" si="176"/>
        <v>UH74KSFTYSDHWLORN4</v>
      </c>
    </row>
    <row r="11321" spans="1:1" x14ac:dyDescent="0.25">
      <c r="A11321" t="str">
        <f t="shared" ca="1" si="176"/>
        <v>YA9LXVRHKTRXLISS95</v>
      </c>
    </row>
    <row r="11322" spans="1:1" x14ac:dyDescent="0.25">
      <c r="A11322" t="str">
        <f t="shared" ca="1" si="176"/>
        <v>UG59ZDRQUKBZRYZIE29</v>
      </c>
    </row>
    <row r="11323" spans="1:1" x14ac:dyDescent="0.25">
      <c r="A11323" t="str">
        <f t="shared" ca="1" si="176"/>
        <v>CW20HTMYWIHUYHVRW20</v>
      </c>
    </row>
    <row r="11324" spans="1:1" x14ac:dyDescent="0.25">
      <c r="A11324" t="str">
        <f t="shared" ca="1" si="176"/>
        <v>ZQ20LWDFZJSRTWJZL3</v>
      </c>
    </row>
    <row r="11325" spans="1:1" x14ac:dyDescent="0.25">
      <c r="A11325" t="str">
        <f t="shared" ca="1" si="176"/>
        <v>WQ75WJQBOCPHSSOVI35</v>
      </c>
    </row>
    <row r="11326" spans="1:1" x14ac:dyDescent="0.25">
      <c r="A11326" t="str">
        <f t="shared" ca="1" si="176"/>
        <v>BG2HQPEMPUTHKENO75</v>
      </c>
    </row>
    <row r="11327" spans="1:1" x14ac:dyDescent="0.25">
      <c r="A11327" t="str">
        <f t="shared" ca="1" si="176"/>
        <v>FS11LJNCPTLCNJBQV97</v>
      </c>
    </row>
    <row r="11328" spans="1:1" x14ac:dyDescent="0.25">
      <c r="A11328" t="str">
        <f t="shared" ca="1" si="176"/>
        <v>LK42DASIMIVEYDWLQ53</v>
      </c>
    </row>
    <row r="11329" spans="1:1" x14ac:dyDescent="0.25">
      <c r="A11329" t="str">
        <f t="shared" ca="1" si="176"/>
        <v>UO90ABNIMHTIUYSZU81</v>
      </c>
    </row>
    <row r="11330" spans="1:1" x14ac:dyDescent="0.25">
      <c r="A11330" t="str">
        <f t="shared" ref="A11330:A11393" ca="1" si="1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EX4CRTUTBZGQXEFH16</v>
      </c>
    </row>
    <row r="11331" spans="1:1" x14ac:dyDescent="0.25">
      <c r="A11331" t="str">
        <f t="shared" ca="1" si="177"/>
        <v>RK27UTUGVCMXOBEWS71</v>
      </c>
    </row>
    <row r="11332" spans="1:1" x14ac:dyDescent="0.25">
      <c r="A11332" t="str">
        <f t="shared" ca="1" si="177"/>
        <v>BF35EUEUPNSSSGGXB7</v>
      </c>
    </row>
    <row r="11333" spans="1:1" x14ac:dyDescent="0.25">
      <c r="A11333" t="str">
        <f t="shared" ca="1" si="177"/>
        <v>TR13OCGHLBPVCTIAQ19</v>
      </c>
    </row>
    <row r="11334" spans="1:1" x14ac:dyDescent="0.25">
      <c r="A11334" t="str">
        <f t="shared" ca="1" si="177"/>
        <v>VN99YVLLINSCBQQYG16</v>
      </c>
    </row>
    <row r="11335" spans="1:1" x14ac:dyDescent="0.25">
      <c r="A11335" t="str">
        <f t="shared" ca="1" si="177"/>
        <v>GD74EUMGTDWBKQSIC48</v>
      </c>
    </row>
    <row r="11336" spans="1:1" x14ac:dyDescent="0.25">
      <c r="A11336" t="str">
        <f t="shared" ca="1" si="177"/>
        <v>JB81THTNIZOZQYTSD2</v>
      </c>
    </row>
    <row r="11337" spans="1:1" x14ac:dyDescent="0.25">
      <c r="A11337" t="str">
        <f t="shared" ca="1" si="177"/>
        <v>OG19DXKBQULRCLHKJ36</v>
      </c>
    </row>
    <row r="11338" spans="1:1" x14ac:dyDescent="0.25">
      <c r="A11338" t="str">
        <f t="shared" ca="1" si="177"/>
        <v>FM19GDDLIBALBMSZM92</v>
      </c>
    </row>
    <row r="11339" spans="1:1" x14ac:dyDescent="0.25">
      <c r="A11339" t="str">
        <f t="shared" ca="1" si="177"/>
        <v>EJ75FDAUBOATYRKUW94</v>
      </c>
    </row>
    <row r="11340" spans="1:1" x14ac:dyDescent="0.25">
      <c r="A11340" t="str">
        <f t="shared" ca="1" si="177"/>
        <v>MP30ETXAVMEQQIZUE55</v>
      </c>
    </row>
    <row r="11341" spans="1:1" x14ac:dyDescent="0.25">
      <c r="A11341" t="str">
        <f t="shared" ca="1" si="177"/>
        <v>UV59DCEISAJILYQPF58</v>
      </c>
    </row>
    <row r="11342" spans="1:1" x14ac:dyDescent="0.25">
      <c r="A11342" t="str">
        <f t="shared" ca="1" si="177"/>
        <v>QE88UPQKMYJSYJBGO17</v>
      </c>
    </row>
    <row r="11343" spans="1:1" x14ac:dyDescent="0.25">
      <c r="A11343" t="str">
        <f t="shared" ca="1" si="177"/>
        <v>RL16DABQUECYFIURD83</v>
      </c>
    </row>
    <row r="11344" spans="1:1" x14ac:dyDescent="0.25">
      <c r="A11344" t="str">
        <f t="shared" ca="1" si="177"/>
        <v>LW58NDXXHEYXSONAR26</v>
      </c>
    </row>
    <row r="11345" spans="1:1" x14ac:dyDescent="0.25">
      <c r="A11345" t="str">
        <f t="shared" ca="1" si="177"/>
        <v>AT80EGSVMPTGDGLGQ95</v>
      </c>
    </row>
    <row r="11346" spans="1:1" x14ac:dyDescent="0.25">
      <c r="A11346" t="str">
        <f t="shared" ca="1" si="177"/>
        <v>MM28AVBJWLFKERXSF51</v>
      </c>
    </row>
    <row r="11347" spans="1:1" x14ac:dyDescent="0.25">
      <c r="A11347" t="str">
        <f t="shared" ca="1" si="177"/>
        <v>EN13SJSRDBSIQIAYX49</v>
      </c>
    </row>
    <row r="11348" spans="1:1" x14ac:dyDescent="0.25">
      <c r="A11348" t="str">
        <f t="shared" ca="1" si="177"/>
        <v>SL47EDCMPGSNKWGZF87</v>
      </c>
    </row>
    <row r="11349" spans="1:1" x14ac:dyDescent="0.25">
      <c r="A11349" t="str">
        <f t="shared" ca="1" si="177"/>
        <v>DT30BMXUNWSUUKTIL97</v>
      </c>
    </row>
    <row r="11350" spans="1:1" x14ac:dyDescent="0.25">
      <c r="A11350" t="str">
        <f t="shared" ca="1" si="177"/>
        <v>FJ21IEJBRVQSREHGF30</v>
      </c>
    </row>
    <row r="11351" spans="1:1" x14ac:dyDescent="0.25">
      <c r="A11351" t="str">
        <f t="shared" ca="1" si="177"/>
        <v>IU16FSPOGHVTAWWXP80</v>
      </c>
    </row>
    <row r="11352" spans="1:1" x14ac:dyDescent="0.25">
      <c r="A11352" t="str">
        <f t="shared" ca="1" si="177"/>
        <v>II20ULEVGEKXTRKCL59</v>
      </c>
    </row>
    <row r="11353" spans="1:1" x14ac:dyDescent="0.25">
      <c r="A11353" t="str">
        <f t="shared" ca="1" si="177"/>
        <v>UM66CUFLUCOOXXREL33</v>
      </c>
    </row>
    <row r="11354" spans="1:1" x14ac:dyDescent="0.25">
      <c r="A11354" t="str">
        <f t="shared" ca="1" si="177"/>
        <v>WB93CMMZSLSVVWGLP51</v>
      </c>
    </row>
    <row r="11355" spans="1:1" x14ac:dyDescent="0.25">
      <c r="A11355" t="str">
        <f t="shared" ca="1" si="177"/>
        <v>WW47ZDAYHEAOXJEWA13</v>
      </c>
    </row>
    <row r="11356" spans="1:1" x14ac:dyDescent="0.25">
      <c r="A11356" t="str">
        <f t="shared" ca="1" si="177"/>
        <v>AS7WRIMWLSZEKGPL56</v>
      </c>
    </row>
    <row r="11357" spans="1:1" x14ac:dyDescent="0.25">
      <c r="A11357" t="str">
        <f t="shared" ca="1" si="177"/>
        <v>FT8EIZMGRCJMGWOZ56</v>
      </c>
    </row>
    <row r="11358" spans="1:1" x14ac:dyDescent="0.25">
      <c r="A11358" t="str">
        <f t="shared" ca="1" si="177"/>
        <v>RJ58KULKYNUOHADCK61</v>
      </c>
    </row>
    <row r="11359" spans="1:1" x14ac:dyDescent="0.25">
      <c r="A11359" t="str">
        <f t="shared" ca="1" si="177"/>
        <v>UR64CAOKMLHOTKAGV31</v>
      </c>
    </row>
    <row r="11360" spans="1:1" x14ac:dyDescent="0.25">
      <c r="A11360" t="str">
        <f t="shared" ca="1" si="177"/>
        <v>HX14XLCYACAWBBGJH84</v>
      </c>
    </row>
    <row r="11361" spans="1:1" x14ac:dyDescent="0.25">
      <c r="A11361" t="str">
        <f t="shared" ca="1" si="177"/>
        <v>AS4FXUJRJMPWOMDH5</v>
      </c>
    </row>
    <row r="11362" spans="1:1" x14ac:dyDescent="0.25">
      <c r="A11362" t="str">
        <f t="shared" ca="1" si="177"/>
        <v>MW74EFYOGIKNKXVSC93</v>
      </c>
    </row>
    <row r="11363" spans="1:1" x14ac:dyDescent="0.25">
      <c r="A11363" t="str">
        <f t="shared" ca="1" si="177"/>
        <v>TU63QUBDKIIEJTFCF87</v>
      </c>
    </row>
    <row r="11364" spans="1:1" x14ac:dyDescent="0.25">
      <c r="A11364" t="str">
        <f t="shared" ca="1" si="177"/>
        <v>LP3ZCETVMWJMMTQY47</v>
      </c>
    </row>
    <row r="11365" spans="1:1" x14ac:dyDescent="0.25">
      <c r="A11365" t="str">
        <f t="shared" ca="1" si="177"/>
        <v>KO63DIIRKYFCEUPSI49</v>
      </c>
    </row>
    <row r="11366" spans="1:1" x14ac:dyDescent="0.25">
      <c r="A11366" t="str">
        <f t="shared" ca="1" si="177"/>
        <v>ZE57WMHZRMUAKOUQF49</v>
      </c>
    </row>
    <row r="11367" spans="1:1" x14ac:dyDescent="0.25">
      <c r="A11367" t="str">
        <f t="shared" ca="1" si="177"/>
        <v>QS84QNZAYRRJMKWZB3</v>
      </c>
    </row>
    <row r="11368" spans="1:1" x14ac:dyDescent="0.25">
      <c r="A11368" t="str">
        <f t="shared" ca="1" si="177"/>
        <v>NI23BZMSBBLOHATGR95</v>
      </c>
    </row>
    <row r="11369" spans="1:1" x14ac:dyDescent="0.25">
      <c r="A11369" t="str">
        <f t="shared" ca="1" si="177"/>
        <v>JA6LEDWSYSPFLQHZ18</v>
      </c>
    </row>
    <row r="11370" spans="1:1" x14ac:dyDescent="0.25">
      <c r="A11370" t="str">
        <f t="shared" ca="1" si="177"/>
        <v>VK57WLEJPNBXROPYG48</v>
      </c>
    </row>
    <row r="11371" spans="1:1" x14ac:dyDescent="0.25">
      <c r="A11371" t="str">
        <f t="shared" ca="1" si="177"/>
        <v>BZ42BBXELSGPUCOBB90</v>
      </c>
    </row>
    <row r="11372" spans="1:1" x14ac:dyDescent="0.25">
      <c r="A11372" t="str">
        <f t="shared" ca="1" si="177"/>
        <v>LC94RZHDTSGSKIQFE82</v>
      </c>
    </row>
    <row r="11373" spans="1:1" x14ac:dyDescent="0.25">
      <c r="A11373" t="str">
        <f t="shared" ca="1" si="177"/>
        <v>RC15CZCJDSDFHRHOG29</v>
      </c>
    </row>
    <row r="11374" spans="1:1" x14ac:dyDescent="0.25">
      <c r="A11374" t="str">
        <f t="shared" ca="1" si="177"/>
        <v>DA32DANQCALUEUIOV52</v>
      </c>
    </row>
    <row r="11375" spans="1:1" x14ac:dyDescent="0.25">
      <c r="A11375" t="str">
        <f t="shared" ca="1" si="177"/>
        <v>QM99EZPDGIPADSTOU13</v>
      </c>
    </row>
    <row r="11376" spans="1:1" x14ac:dyDescent="0.25">
      <c r="A11376" t="str">
        <f t="shared" ca="1" si="177"/>
        <v>NV84UQSZQIBUEUJWF51</v>
      </c>
    </row>
    <row r="11377" spans="1:1" x14ac:dyDescent="0.25">
      <c r="A11377" t="str">
        <f t="shared" ca="1" si="177"/>
        <v>KT68OOEXXYOBIRPOD44</v>
      </c>
    </row>
    <row r="11378" spans="1:1" x14ac:dyDescent="0.25">
      <c r="A11378" t="str">
        <f t="shared" ca="1" si="177"/>
        <v>NC45EIJWIQDCSKPCY55</v>
      </c>
    </row>
    <row r="11379" spans="1:1" x14ac:dyDescent="0.25">
      <c r="A11379" t="str">
        <f t="shared" ca="1" si="177"/>
        <v>RH8IWXWZEZOYGITX46</v>
      </c>
    </row>
    <row r="11380" spans="1:1" x14ac:dyDescent="0.25">
      <c r="A11380" t="str">
        <f t="shared" ca="1" si="177"/>
        <v>TB94BJIDDMBWDGBTD88</v>
      </c>
    </row>
    <row r="11381" spans="1:1" x14ac:dyDescent="0.25">
      <c r="A11381" t="str">
        <f t="shared" ca="1" si="177"/>
        <v>OJ25UYZFVCLPHSNMP75</v>
      </c>
    </row>
    <row r="11382" spans="1:1" x14ac:dyDescent="0.25">
      <c r="A11382" t="str">
        <f t="shared" ca="1" si="177"/>
        <v>BI97RLYWPCTUJFDGY78</v>
      </c>
    </row>
    <row r="11383" spans="1:1" x14ac:dyDescent="0.25">
      <c r="A11383" t="str">
        <f t="shared" ca="1" si="177"/>
        <v>YQ40BCNDEDXQXZVLF33</v>
      </c>
    </row>
    <row r="11384" spans="1:1" x14ac:dyDescent="0.25">
      <c r="A11384" t="str">
        <f t="shared" ca="1" si="177"/>
        <v>MK95ZAIKHQXKJPLNA97</v>
      </c>
    </row>
    <row r="11385" spans="1:1" x14ac:dyDescent="0.25">
      <c r="A11385" t="str">
        <f t="shared" ca="1" si="177"/>
        <v>MW18YYJQCGXTASRZF42</v>
      </c>
    </row>
    <row r="11386" spans="1:1" x14ac:dyDescent="0.25">
      <c r="A11386" t="str">
        <f t="shared" ca="1" si="177"/>
        <v>TG46AUQNTKMONUKQW69</v>
      </c>
    </row>
    <row r="11387" spans="1:1" x14ac:dyDescent="0.25">
      <c r="A11387" t="str">
        <f t="shared" ca="1" si="177"/>
        <v>MM79CROSSMQZEEVSJ92</v>
      </c>
    </row>
    <row r="11388" spans="1:1" x14ac:dyDescent="0.25">
      <c r="A11388" t="str">
        <f t="shared" ca="1" si="177"/>
        <v>ID21VTYCQATZGPWJI12</v>
      </c>
    </row>
    <row r="11389" spans="1:1" x14ac:dyDescent="0.25">
      <c r="A11389" t="str">
        <f t="shared" ca="1" si="177"/>
        <v>YD10ZJWATFIBNAOLJ39</v>
      </c>
    </row>
    <row r="11390" spans="1:1" x14ac:dyDescent="0.25">
      <c r="A11390" t="str">
        <f t="shared" ca="1" si="177"/>
        <v>PE96YZZDAWQQGWASF56</v>
      </c>
    </row>
    <row r="11391" spans="1:1" x14ac:dyDescent="0.25">
      <c r="A11391" t="str">
        <f t="shared" ca="1" si="177"/>
        <v>EX21GEYHUKTMCYEGQ89</v>
      </c>
    </row>
    <row r="11392" spans="1:1" x14ac:dyDescent="0.25">
      <c r="A11392" t="str">
        <f t="shared" ca="1" si="177"/>
        <v>MN26ZASRGCXJQWRIH64</v>
      </c>
    </row>
    <row r="11393" spans="1:1" x14ac:dyDescent="0.25">
      <c r="A11393" t="str">
        <f t="shared" ca="1" si="177"/>
        <v>EB89YZZXNFJPDNYGH37</v>
      </c>
    </row>
    <row r="11394" spans="1:1" x14ac:dyDescent="0.25">
      <c r="A11394" t="str">
        <f t="shared" ref="A11394:A11457" ca="1" si="1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QH33HLUDIOHGTBWVW20</v>
      </c>
    </row>
    <row r="11395" spans="1:1" x14ac:dyDescent="0.25">
      <c r="A11395" t="str">
        <f t="shared" ca="1" si="178"/>
        <v>UM94ACBUWHXTSTLRJ69</v>
      </c>
    </row>
    <row r="11396" spans="1:1" x14ac:dyDescent="0.25">
      <c r="A11396" t="str">
        <f t="shared" ca="1" si="178"/>
        <v>AF46BJXHYDKVBWEUM37</v>
      </c>
    </row>
    <row r="11397" spans="1:1" x14ac:dyDescent="0.25">
      <c r="A11397" t="str">
        <f t="shared" ca="1" si="178"/>
        <v>EI41ISPESRUXDEPXK77</v>
      </c>
    </row>
    <row r="11398" spans="1:1" x14ac:dyDescent="0.25">
      <c r="A11398" t="str">
        <f t="shared" ca="1" si="178"/>
        <v>WI68WXYXPFYGMOMRM78</v>
      </c>
    </row>
    <row r="11399" spans="1:1" x14ac:dyDescent="0.25">
      <c r="A11399" t="str">
        <f t="shared" ca="1" si="178"/>
        <v>AH2QUAEUILXYREWK37</v>
      </c>
    </row>
    <row r="11400" spans="1:1" x14ac:dyDescent="0.25">
      <c r="A11400" t="str">
        <f t="shared" ca="1" si="178"/>
        <v>CE35XRWICKWHAQTBS0</v>
      </c>
    </row>
    <row r="11401" spans="1:1" x14ac:dyDescent="0.25">
      <c r="A11401" t="str">
        <f t="shared" ca="1" si="178"/>
        <v>SV90PSJSNRTULLRAM17</v>
      </c>
    </row>
    <row r="11402" spans="1:1" x14ac:dyDescent="0.25">
      <c r="A11402" t="str">
        <f t="shared" ca="1" si="178"/>
        <v>TT96QZMHWDNAOXWHW63</v>
      </c>
    </row>
    <row r="11403" spans="1:1" x14ac:dyDescent="0.25">
      <c r="A11403" t="str">
        <f t="shared" ca="1" si="178"/>
        <v>IY46BXAZPRGNMIQGV67</v>
      </c>
    </row>
    <row r="11404" spans="1:1" x14ac:dyDescent="0.25">
      <c r="A11404" t="str">
        <f t="shared" ca="1" si="178"/>
        <v>JH81GGDVBGVGOCAIE40</v>
      </c>
    </row>
    <row r="11405" spans="1:1" x14ac:dyDescent="0.25">
      <c r="A11405" t="str">
        <f t="shared" ca="1" si="178"/>
        <v>XN30QSSKZOMTJLETW50</v>
      </c>
    </row>
    <row r="11406" spans="1:1" x14ac:dyDescent="0.25">
      <c r="A11406" t="str">
        <f t="shared" ca="1" si="178"/>
        <v>XG63PWDJRFAXRVNGW21</v>
      </c>
    </row>
    <row r="11407" spans="1:1" x14ac:dyDescent="0.25">
      <c r="A11407" t="str">
        <f t="shared" ca="1" si="178"/>
        <v>YX84MEBUSNPZWZIJJ30</v>
      </c>
    </row>
    <row r="11408" spans="1:1" x14ac:dyDescent="0.25">
      <c r="A11408" t="str">
        <f t="shared" ca="1" si="178"/>
        <v>MD67NTDDZSPHJGZEB50</v>
      </c>
    </row>
    <row r="11409" spans="1:1" x14ac:dyDescent="0.25">
      <c r="A11409" t="str">
        <f t="shared" ca="1" si="178"/>
        <v>SS90EFLDYNIVPWBTE71</v>
      </c>
    </row>
    <row r="11410" spans="1:1" x14ac:dyDescent="0.25">
      <c r="A11410" t="str">
        <f t="shared" ca="1" si="178"/>
        <v>TL16FKEDLUKUQWWBX22</v>
      </c>
    </row>
    <row r="11411" spans="1:1" x14ac:dyDescent="0.25">
      <c r="A11411" t="str">
        <f t="shared" ca="1" si="178"/>
        <v>JI70YOXAJEEHCRJUZ77</v>
      </c>
    </row>
    <row r="11412" spans="1:1" x14ac:dyDescent="0.25">
      <c r="A11412" t="str">
        <f t="shared" ca="1" si="178"/>
        <v>CR69OIINCVRKBIFUX80</v>
      </c>
    </row>
    <row r="11413" spans="1:1" x14ac:dyDescent="0.25">
      <c r="A11413" t="str">
        <f t="shared" ca="1" si="178"/>
        <v>YZ24SMCOHEQJQJNYY12</v>
      </c>
    </row>
    <row r="11414" spans="1:1" x14ac:dyDescent="0.25">
      <c r="A11414" t="str">
        <f t="shared" ca="1" si="178"/>
        <v>BK30RKMBSGPPGMYQU40</v>
      </c>
    </row>
    <row r="11415" spans="1:1" x14ac:dyDescent="0.25">
      <c r="A11415" t="str">
        <f t="shared" ca="1" si="178"/>
        <v>DX90NNTXGYBKRXQJS50</v>
      </c>
    </row>
    <row r="11416" spans="1:1" x14ac:dyDescent="0.25">
      <c r="A11416" t="str">
        <f t="shared" ca="1" si="178"/>
        <v>EK7DNQWKPLOSOQXF5</v>
      </c>
    </row>
    <row r="11417" spans="1:1" x14ac:dyDescent="0.25">
      <c r="A11417" t="str">
        <f t="shared" ca="1" si="178"/>
        <v>DS91TMCXHCUBAURDW67</v>
      </c>
    </row>
    <row r="11418" spans="1:1" x14ac:dyDescent="0.25">
      <c r="A11418" t="str">
        <f t="shared" ca="1" si="178"/>
        <v>ZY31QTTMYACCQWWAW86</v>
      </c>
    </row>
    <row r="11419" spans="1:1" x14ac:dyDescent="0.25">
      <c r="A11419" t="str">
        <f t="shared" ca="1" si="178"/>
        <v>QS72QLSECZMILUNZW43</v>
      </c>
    </row>
    <row r="11420" spans="1:1" x14ac:dyDescent="0.25">
      <c r="A11420" t="str">
        <f t="shared" ca="1" si="178"/>
        <v>JA4ALKHWBOAEFZFC88</v>
      </c>
    </row>
    <row r="11421" spans="1:1" x14ac:dyDescent="0.25">
      <c r="A11421" t="str">
        <f t="shared" ca="1" si="178"/>
        <v>MY53VKRBGIKMFOQDL62</v>
      </c>
    </row>
    <row r="11422" spans="1:1" x14ac:dyDescent="0.25">
      <c r="A11422" t="str">
        <f t="shared" ca="1" si="178"/>
        <v>JU53PYDHJGUBGGSKM60</v>
      </c>
    </row>
    <row r="11423" spans="1:1" x14ac:dyDescent="0.25">
      <c r="A11423" t="str">
        <f t="shared" ca="1" si="178"/>
        <v>NI45HHZWFAOWZZHEQ53</v>
      </c>
    </row>
    <row r="11424" spans="1:1" x14ac:dyDescent="0.25">
      <c r="A11424" t="str">
        <f t="shared" ca="1" si="178"/>
        <v>MC60VPXTGFBPWTVKU48</v>
      </c>
    </row>
    <row r="11425" spans="1:1" x14ac:dyDescent="0.25">
      <c r="A11425" t="str">
        <f t="shared" ca="1" si="178"/>
        <v>UP72LEXQEFQZBHWCP24</v>
      </c>
    </row>
    <row r="11426" spans="1:1" x14ac:dyDescent="0.25">
      <c r="A11426" t="str">
        <f t="shared" ca="1" si="178"/>
        <v>OR61XQFNWFKOCUSPF50</v>
      </c>
    </row>
    <row r="11427" spans="1:1" x14ac:dyDescent="0.25">
      <c r="A11427" t="str">
        <f t="shared" ca="1" si="178"/>
        <v>ON6UOLISUYPCYJJG57</v>
      </c>
    </row>
    <row r="11428" spans="1:1" x14ac:dyDescent="0.25">
      <c r="A11428" t="str">
        <f t="shared" ca="1" si="178"/>
        <v>NI66CMKCYEIMFUYJG29</v>
      </c>
    </row>
    <row r="11429" spans="1:1" x14ac:dyDescent="0.25">
      <c r="A11429" t="str">
        <f t="shared" ca="1" si="178"/>
        <v>XR8WTKYSTKLDBXIP15</v>
      </c>
    </row>
    <row r="11430" spans="1:1" x14ac:dyDescent="0.25">
      <c r="A11430" t="str">
        <f t="shared" ca="1" si="178"/>
        <v>TT51AZLUXYGCKHELA52</v>
      </c>
    </row>
    <row r="11431" spans="1:1" x14ac:dyDescent="0.25">
      <c r="A11431" t="str">
        <f t="shared" ca="1" si="178"/>
        <v>WB67NOYKANLIGHCBF75</v>
      </c>
    </row>
    <row r="11432" spans="1:1" x14ac:dyDescent="0.25">
      <c r="A11432" t="str">
        <f t="shared" ca="1" si="178"/>
        <v>EI44VYALCCDAUHYAT11</v>
      </c>
    </row>
    <row r="11433" spans="1:1" x14ac:dyDescent="0.25">
      <c r="A11433" t="str">
        <f t="shared" ca="1" si="178"/>
        <v>RN56NDZSIFWIKPCUV81</v>
      </c>
    </row>
    <row r="11434" spans="1:1" x14ac:dyDescent="0.25">
      <c r="A11434" t="str">
        <f t="shared" ca="1" si="178"/>
        <v>SG14EBZMRMKZSSLXU22</v>
      </c>
    </row>
    <row r="11435" spans="1:1" x14ac:dyDescent="0.25">
      <c r="A11435" t="str">
        <f t="shared" ca="1" si="178"/>
        <v>YD14AKUERQKHLBSTO64</v>
      </c>
    </row>
    <row r="11436" spans="1:1" x14ac:dyDescent="0.25">
      <c r="A11436" t="str">
        <f t="shared" ca="1" si="178"/>
        <v>OQ30SWTLHDLXWZAWH96</v>
      </c>
    </row>
    <row r="11437" spans="1:1" x14ac:dyDescent="0.25">
      <c r="A11437" t="str">
        <f t="shared" ca="1" si="178"/>
        <v>PM48JGIWVAMFCCTFY26</v>
      </c>
    </row>
    <row r="11438" spans="1:1" x14ac:dyDescent="0.25">
      <c r="A11438" t="str">
        <f t="shared" ca="1" si="178"/>
        <v>GZ79NHYIJOTHRCVLG69</v>
      </c>
    </row>
    <row r="11439" spans="1:1" x14ac:dyDescent="0.25">
      <c r="A11439" t="str">
        <f t="shared" ca="1" si="178"/>
        <v>ZW16VNNRXPQMHVEIE99</v>
      </c>
    </row>
    <row r="11440" spans="1:1" x14ac:dyDescent="0.25">
      <c r="A11440" t="str">
        <f t="shared" ca="1" si="178"/>
        <v>IO40IEAUMHRINEGIF31</v>
      </c>
    </row>
    <row r="11441" spans="1:1" x14ac:dyDescent="0.25">
      <c r="A11441" t="str">
        <f t="shared" ca="1" si="178"/>
        <v>SW49LRXXVIHKCVXDC78</v>
      </c>
    </row>
    <row r="11442" spans="1:1" x14ac:dyDescent="0.25">
      <c r="A11442" t="str">
        <f t="shared" ca="1" si="178"/>
        <v>AJ17GIAONLXKEYCRF29</v>
      </c>
    </row>
    <row r="11443" spans="1:1" x14ac:dyDescent="0.25">
      <c r="A11443" t="str">
        <f t="shared" ca="1" si="178"/>
        <v>TY2JXFIDBFDWKLGW42</v>
      </c>
    </row>
    <row r="11444" spans="1:1" x14ac:dyDescent="0.25">
      <c r="A11444" t="str">
        <f t="shared" ca="1" si="178"/>
        <v>FS4BQNILHSATUEUW47</v>
      </c>
    </row>
    <row r="11445" spans="1:1" x14ac:dyDescent="0.25">
      <c r="A11445" t="str">
        <f t="shared" ca="1" si="178"/>
        <v>QC66EBWRATGFBKFNV5</v>
      </c>
    </row>
    <row r="11446" spans="1:1" x14ac:dyDescent="0.25">
      <c r="A11446" t="str">
        <f t="shared" ca="1" si="178"/>
        <v>JL97KBFYNVTQDUEXA71</v>
      </c>
    </row>
    <row r="11447" spans="1:1" x14ac:dyDescent="0.25">
      <c r="A11447" t="str">
        <f t="shared" ca="1" si="178"/>
        <v>MQ45DPTTRPNZYJFZJ42</v>
      </c>
    </row>
    <row r="11448" spans="1:1" x14ac:dyDescent="0.25">
      <c r="A11448" t="str">
        <f t="shared" ca="1" si="178"/>
        <v>KP14BFKUUGNYZCMUX74</v>
      </c>
    </row>
    <row r="11449" spans="1:1" x14ac:dyDescent="0.25">
      <c r="A11449" t="str">
        <f t="shared" ca="1" si="178"/>
        <v>GP42WVAQMAOBKDJJC66</v>
      </c>
    </row>
    <row r="11450" spans="1:1" x14ac:dyDescent="0.25">
      <c r="A11450" t="str">
        <f t="shared" ca="1" si="178"/>
        <v>OM1CICWWMUQDVUMV76</v>
      </c>
    </row>
    <row r="11451" spans="1:1" x14ac:dyDescent="0.25">
      <c r="A11451" t="str">
        <f t="shared" ca="1" si="178"/>
        <v>JS49VAXGRXZIKNYYH1</v>
      </c>
    </row>
    <row r="11452" spans="1:1" x14ac:dyDescent="0.25">
      <c r="A11452" t="str">
        <f t="shared" ca="1" si="178"/>
        <v>PG52CQROCWZUEFUGZ91</v>
      </c>
    </row>
    <row r="11453" spans="1:1" x14ac:dyDescent="0.25">
      <c r="A11453" t="str">
        <f t="shared" ca="1" si="178"/>
        <v>EW78QCEBCNYEZMAAD33</v>
      </c>
    </row>
    <row r="11454" spans="1:1" x14ac:dyDescent="0.25">
      <c r="A11454" t="str">
        <f t="shared" ca="1" si="178"/>
        <v>KZ44DIQWBZJLMJKXJ24</v>
      </c>
    </row>
    <row r="11455" spans="1:1" x14ac:dyDescent="0.25">
      <c r="A11455" t="str">
        <f t="shared" ca="1" si="178"/>
        <v>MQ97MKYNGSWSHKQAH10</v>
      </c>
    </row>
    <row r="11456" spans="1:1" x14ac:dyDescent="0.25">
      <c r="A11456" t="str">
        <f t="shared" ca="1" si="178"/>
        <v>GF90EXQYVFVJRTIMI12</v>
      </c>
    </row>
    <row r="11457" spans="1:1" x14ac:dyDescent="0.25">
      <c r="A11457" t="str">
        <f t="shared" ca="1" si="178"/>
        <v>OB7VCYQNBURCJUEZ66</v>
      </c>
    </row>
    <row r="11458" spans="1:1" x14ac:dyDescent="0.25">
      <c r="A11458" t="str">
        <f t="shared" ref="A11458:A11521" ca="1" si="1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YW45KMXMHJISQQLBT5</v>
      </c>
    </row>
    <row r="11459" spans="1:1" x14ac:dyDescent="0.25">
      <c r="A11459" t="str">
        <f t="shared" ca="1" si="179"/>
        <v>BT19HGDLSLHDEHGJO13</v>
      </c>
    </row>
    <row r="11460" spans="1:1" x14ac:dyDescent="0.25">
      <c r="A11460" t="str">
        <f t="shared" ca="1" si="179"/>
        <v>OG85HTZSXWBLYZMCI40</v>
      </c>
    </row>
    <row r="11461" spans="1:1" x14ac:dyDescent="0.25">
      <c r="A11461" t="str">
        <f t="shared" ca="1" si="179"/>
        <v>VN96OQCMTQDAOYSGM95</v>
      </c>
    </row>
    <row r="11462" spans="1:1" x14ac:dyDescent="0.25">
      <c r="A11462" t="str">
        <f t="shared" ca="1" si="179"/>
        <v>RQ2UKPOGORYWXFWE48</v>
      </c>
    </row>
    <row r="11463" spans="1:1" x14ac:dyDescent="0.25">
      <c r="A11463" t="str">
        <f t="shared" ca="1" si="179"/>
        <v>IH6VCUOOFAORTEOF97</v>
      </c>
    </row>
    <row r="11464" spans="1:1" x14ac:dyDescent="0.25">
      <c r="A11464" t="str">
        <f t="shared" ca="1" si="179"/>
        <v>PZ40CUUDNKMBZYIOH79</v>
      </c>
    </row>
    <row r="11465" spans="1:1" x14ac:dyDescent="0.25">
      <c r="A11465" t="str">
        <f t="shared" ca="1" si="179"/>
        <v>LZ55POCQZQCIFIWCY58</v>
      </c>
    </row>
    <row r="11466" spans="1:1" x14ac:dyDescent="0.25">
      <c r="A11466" t="str">
        <f t="shared" ca="1" si="179"/>
        <v>BP7ATNUTLVRMWIZM82</v>
      </c>
    </row>
    <row r="11467" spans="1:1" x14ac:dyDescent="0.25">
      <c r="A11467" t="str">
        <f t="shared" ca="1" si="179"/>
        <v>YX97AQNFREVDYRPEK64</v>
      </c>
    </row>
    <row r="11468" spans="1:1" x14ac:dyDescent="0.25">
      <c r="A11468" t="str">
        <f t="shared" ca="1" si="179"/>
        <v>ZF60SNLJTOYNEMEFC4</v>
      </c>
    </row>
    <row r="11469" spans="1:1" x14ac:dyDescent="0.25">
      <c r="A11469" t="str">
        <f t="shared" ca="1" si="179"/>
        <v>MK39FMFEUSSEBWUQZ69</v>
      </c>
    </row>
    <row r="11470" spans="1:1" x14ac:dyDescent="0.25">
      <c r="A11470" t="str">
        <f t="shared" ca="1" si="179"/>
        <v>AE13VMHIKCVWGTAAD26</v>
      </c>
    </row>
    <row r="11471" spans="1:1" x14ac:dyDescent="0.25">
      <c r="A11471" t="str">
        <f t="shared" ca="1" si="179"/>
        <v>YO21LMGNAYEKRKYTB23</v>
      </c>
    </row>
    <row r="11472" spans="1:1" x14ac:dyDescent="0.25">
      <c r="A11472" t="str">
        <f t="shared" ca="1" si="179"/>
        <v>XU27FCKEAWUKRSLDY54</v>
      </c>
    </row>
    <row r="11473" spans="1:1" x14ac:dyDescent="0.25">
      <c r="A11473" t="str">
        <f t="shared" ca="1" si="179"/>
        <v>DX52SWWMWAOCLUTRY57</v>
      </c>
    </row>
    <row r="11474" spans="1:1" x14ac:dyDescent="0.25">
      <c r="A11474" t="str">
        <f t="shared" ca="1" si="179"/>
        <v>ZP69XOGASANVWHRZJ21</v>
      </c>
    </row>
    <row r="11475" spans="1:1" x14ac:dyDescent="0.25">
      <c r="A11475" t="str">
        <f t="shared" ca="1" si="179"/>
        <v>BS76WEUSJNJDWRZYH31</v>
      </c>
    </row>
    <row r="11476" spans="1:1" x14ac:dyDescent="0.25">
      <c r="A11476" t="str">
        <f t="shared" ca="1" si="179"/>
        <v>SK50NOJYBIYUUXXMX21</v>
      </c>
    </row>
    <row r="11477" spans="1:1" x14ac:dyDescent="0.25">
      <c r="A11477" t="str">
        <f t="shared" ca="1" si="179"/>
        <v>CX33PAWQAESIZFPYA98</v>
      </c>
    </row>
    <row r="11478" spans="1:1" x14ac:dyDescent="0.25">
      <c r="A11478" t="str">
        <f t="shared" ca="1" si="179"/>
        <v>BK91OOTIZCYYUBUEN39</v>
      </c>
    </row>
    <row r="11479" spans="1:1" x14ac:dyDescent="0.25">
      <c r="A11479" t="str">
        <f t="shared" ca="1" si="179"/>
        <v>VP1DOLGPGKWKQNLJ5</v>
      </c>
    </row>
    <row r="11480" spans="1:1" x14ac:dyDescent="0.25">
      <c r="A11480" t="str">
        <f t="shared" ca="1" si="179"/>
        <v>AD53JLOAHJCLMNLXY99</v>
      </c>
    </row>
    <row r="11481" spans="1:1" x14ac:dyDescent="0.25">
      <c r="A11481" t="str">
        <f t="shared" ca="1" si="179"/>
        <v>PP68OWAUUMVCWBKGT49</v>
      </c>
    </row>
    <row r="11482" spans="1:1" x14ac:dyDescent="0.25">
      <c r="A11482" t="str">
        <f t="shared" ca="1" si="179"/>
        <v>MS84ZCZWQXSJADUGM56</v>
      </c>
    </row>
    <row r="11483" spans="1:1" x14ac:dyDescent="0.25">
      <c r="A11483" t="str">
        <f t="shared" ca="1" si="179"/>
        <v>RG71ATVUZBFWRXABV71</v>
      </c>
    </row>
    <row r="11484" spans="1:1" x14ac:dyDescent="0.25">
      <c r="A11484" t="str">
        <f t="shared" ca="1" si="179"/>
        <v>SG45EMGBZFLHNPRBM8</v>
      </c>
    </row>
    <row r="11485" spans="1:1" x14ac:dyDescent="0.25">
      <c r="A11485" t="str">
        <f t="shared" ca="1" si="179"/>
        <v>MR7ZWKMPBTJBPAWC19</v>
      </c>
    </row>
    <row r="11486" spans="1:1" x14ac:dyDescent="0.25">
      <c r="A11486" t="str">
        <f t="shared" ca="1" si="179"/>
        <v>XC8SHXQEQPAQGPQI66</v>
      </c>
    </row>
    <row r="11487" spans="1:1" x14ac:dyDescent="0.25">
      <c r="A11487" t="str">
        <f t="shared" ca="1" si="179"/>
        <v>WU68BSENGOOYSUDPQ75</v>
      </c>
    </row>
    <row r="11488" spans="1:1" x14ac:dyDescent="0.25">
      <c r="A11488" t="str">
        <f t="shared" ca="1" si="179"/>
        <v>QG87CFDIJQTGCKWDK38</v>
      </c>
    </row>
    <row r="11489" spans="1:1" x14ac:dyDescent="0.25">
      <c r="A11489" t="str">
        <f t="shared" ca="1" si="179"/>
        <v>KM88EPCIYRWUTRAZK66</v>
      </c>
    </row>
    <row r="11490" spans="1:1" x14ac:dyDescent="0.25">
      <c r="A11490" t="str">
        <f t="shared" ca="1" si="179"/>
        <v>DU98NULSZOVPODVFK57</v>
      </c>
    </row>
    <row r="11491" spans="1:1" x14ac:dyDescent="0.25">
      <c r="A11491" t="str">
        <f t="shared" ca="1" si="179"/>
        <v>ZI5PPIQYXSYBWDXS47</v>
      </c>
    </row>
    <row r="11492" spans="1:1" x14ac:dyDescent="0.25">
      <c r="A11492" t="str">
        <f t="shared" ca="1" si="179"/>
        <v>TP70JOVSWLBGOZVUU13</v>
      </c>
    </row>
    <row r="11493" spans="1:1" x14ac:dyDescent="0.25">
      <c r="A11493" t="str">
        <f t="shared" ca="1" si="179"/>
        <v>AU30GOHSTVWUNPYWY65</v>
      </c>
    </row>
    <row r="11494" spans="1:1" x14ac:dyDescent="0.25">
      <c r="A11494" t="str">
        <f t="shared" ca="1" si="179"/>
        <v>FL31FYRVKWZJWKSSB44</v>
      </c>
    </row>
    <row r="11495" spans="1:1" x14ac:dyDescent="0.25">
      <c r="A11495" t="str">
        <f t="shared" ca="1" si="179"/>
        <v>TU28PDWAZDBUWJBIY87</v>
      </c>
    </row>
    <row r="11496" spans="1:1" x14ac:dyDescent="0.25">
      <c r="A11496" t="str">
        <f t="shared" ca="1" si="179"/>
        <v>JY10NFHYCYINZCYLU12</v>
      </c>
    </row>
    <row r="11497" spans="1:1" x14ac:dyDescent="0.25">
      <c r="A11497" t="str">
        <f t="shared" ca="1" si="179"/>
        <v>BM88NPDZLTYZVNXGR43</v>
      </c>
    </row>
    <row r="11498" spans="1:1" x14ac:dyDescent="0.25">
      <c r="A11498" t="str">
        <f t="shared" ca="1" si="179"/>
        <v>QK45VSNTYPKPYHJZT68</v>
      </c>
    </row>
    <row r="11499" spans="1:1" x14ac:dyDescent="0.25">
      <c r="A11499" t="str">
        <f t="shared" ca="1" si="179"/>
        <v>EI12QJUGLCXAYWEPD38</v>
      </c>
    </row>
    <row r="11500" spans="1:1" x14ac:dyDescent="0.25">
      <c r="A11500" t="str">
        <f t="shared" ca="1" si="179"/>
        <v>IA48CEICNMRKTECQA78</v>
      </c>
    </row>
    <row r="11501" spans="1:1" x14ac:dyDescent="0.25">
      <c r="A11501" t="str">
        <f t="shared" ca="1" si="179"/>
        <v>SD9PIFZMRDULTODA53</v>
      </c>
    </row>
    <row r="11502" spans="1:1" x14ac:dyDescent="0.25">
      <c r="A11502" t="str">
        <f t="shared" ca="1" si="179"/>
        <v>HC76XAWWEHQMFULGB43</v>
      </c>
    </row>
    <row r="11503" spans="1:1" x14ac:dyDescent="0.25">
      <c r="A11503" t="str">
        <f t="shared" ca="1" si="179"/>
        <v>DB29WWOYUOAFGTPXN32</v>
      </c>
    </row>
    <row r="11504" spans="1:1" x14ac:dyDescent="0.25">
      <c r="A11504" t="str">
        <f t="shared" ca="1" si="179"/>
        <v>JO95IBKTHRKFWHSUQ58</v>
      </c>
    </row>
    <row r="11505" spans="1:1" x14ac:dyDescent="0.25">
      <c r="A11505" t="str">
        <f t="shared" ca="1" si="179"/>
        <v>EW14QKFODGWLGNDLR92</v>
      </c>
    </row>
    <row r="11506" spans="1:1" x14ac:dyDescent="0.25">
      <c r="A11506" t="str">
        <f t="shared" ca="1" si="179"/>
        <v>XJ98YKTAOVQRYFKGU69</v>
      </c>
    </row>
    <row r="11507" spans="1:1" x14ac:dyDescent="0.25">
      <c r="A11507" t="str">
        <f t="shared" ca="1" si="179"/>
        <v>XK79ZPUBISYYUTWIM88</v>
      </c>
    </row>
    <row r="11508" spans="1:1" x14ac:dyDescent="0.25">
      <c r="A11508" t="str">
        <f t="shared" ca="1" si="179"/>
        <v>UD29NYQMARMVGOKRL6</v>
      </c>
    </row>
    <row r="11509" spans="1:1" x14ac:dyDescent="0.25">
      <c r="A11509" t="str">
        <f t="shared" ca="1" si="179"/>
        <v>AC87SZANTDKAQVGQC2</v>
      </c>
    </row>
    <row r="11510" spans="1:1" x14ac:dyDescent="0.25">
      <c r="A11510" t="str">
        <f t="shared" ca="1" si="179"/>
        <v>SP53BWCUJFKLHLGZQ2</v>
      </c>
    </row>
    <row r="11511" spans="1:1" x14ac:dyDescent="0.25">
      <c r="A11511" t="str">
        <f t="shared" ca="1" si="179"/>
        <v>CX56JRYSXPDBNOWET22</v>
      </c>
    </row>
    <row r="11512" spans="1:1" x14ac:dyDescent="0.25">
      <c r="A11512" t="str">
        <f t="shared" ca="1" si="179"/>
        <v>NJ12VGGBZPOKSQIWP39</v>
      </c>
    </row>
    <row r="11513" spans="1:1" x14ac:dyDescent="0.25">
      <c r="A11513" t="str">
        <f t="shared" ca="1" si="179"/>
        <v>RX53KWCQZPPORGTPI46</v>
      </c>
    </row>
    <row r="11514" spans="1:1" x14ac:dyDescent="0.25">
      <c r="A11514" t="str">
        <f t="shared" ca="1" si="179"/>
        <v>GC70OPRCDJETWFRAQ11</v>
      </c>
    </row>
    <row r="11515" spans="1:1" x14ac:dyDescent="0.25">
      <c r="A11515" t="str">
        <f t="shared" ca="1" si="179"/>
        <v>PU7NZEQFKUMULKQC18</v>
      </c>
    </row>
    <row r="11516" spans="1:1" x14ac:dyDescent="0.25">
      <c r="A11516" t="str">
        <f t="shared" ca="1" si="179"/>
        <v>MD87HDURIMRWDXEYB26</v>
      </c>
    </row>
    <row r="11517" spans="1:1" x14ac:dyDescent="0.25">
      <c r="A11517" t="str">
        <f t="shared" ca="1" si="179"/>
        <v>ML0YNLPYLWZKDYLL62</v>
      </c>
    </row>
    <row r="11518" spans="1:1" x14ac:dyDescent="0.25">
      <c r="A11518" t="str">
        <f t="shared" ca="1" si="179"/>
        <v>TA72PMQMSTYRRRCKA93</v>
      </c>
    </row>
    <row r="11519" spans="1:1" x14ac:dyDescent="0.25">
      <c r="A11519" t="str">
        <f t="shared" ca="1" si="179"/>
        <v>RI91EZOCEFPLUSCJO25</v>
      </c>
    </row>
    <row r="11520" spans="1:1" x14ac:dyDescent="0.25">
      <c r="A11520" t="str">
        <f t="shared" ca="1" si="179"/>
        <v>DP71KFXPJAFIQATYV97</v>
      </c>
    </row>
    <row r="11521" spans="1:1" x14ac:dyDescent="0.25">
      <c r="A11521" t="str">
        <f t="shared" ca="1" si="179"/>
        <v>MW71IBXDDNSGLRSDX49</v>
      </c>
    </row>
    <row r="11522" spans="1:1" x14ac:dyDescent="0.25">
      <c r="A11522" t="str">
        <f t="shared" ref="A11522:A11585" ca="1" si="1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IS8VJRPVTQTWOJEH80</v>
      </c>
    </row>
    <row r="11523" spans="1:1" x14ac:dyDescent="0.25">
      <c r="A11523" t="str">
        <f t="shared" ca="1" si="180"/>
        <v>BO67EVMKMHMQYQDYC58</v>
      </c>
    </row>
    <row r="11524" spans="1:1" x14ac:dyDescent="0.25">
      <c r="A11524" t="str">
        <f t="shared" ca="1" si="180"/>
        <v>NR84HSOWESEQTIKAR28</v>
      </c>
    </row>
    <row r="11525" spans="1:1" x14ac:dyDescent="0.25">
      <c r="A11525" t="str">
        <f t="shared" ca="1" si="180"/>
        <v>NT80UIZYFIDEPCMVD8</v>
      </c>
    </row>
    <row r="11526" spans="1:1" x14ac:dyDescent="0.25">
      <c r="A11526" t="str">
        <f t="shared" ca="1" si="180"/>
        <v>QS30FIGTPWDOLQAJV87</v>
      </c>
    </row>
    <row r="11527" spans="1:1" x14ac:dyDescent="0.25">
      <c r="A11527" t="str">
        <f t="shared" ca="1" si="180"/>
        <v>AK68EZZRJXONKRKAZ39</v>
      </c>
    </row>
    <row r="11528" spans="1:1" x14ac:dyDescent="0.25">
      <c r="A11528" t="str">
        <f t="shared" ca="1" si="180"/>
        <v>SF27ANJIEYWYKVRNF97</v>
      </c>
    </row>
    <row r="11529" spans="1:1" x14ac:dyDescent="0.25">
      <c r="A11529" t="str">
        <f t="shared" ca="1" si="180"/>
        <v>CJ77HEXMYUISWIYSZ4</v>
      </c>
    </row>
    <row r="11530" spans="1:1" x14ac:dyDescent="0.25">
      <c r="A11530" t="str">
        <f t="shared" ca="1" si="180"/>
        <v>JD1IEPPPJABQFMRI70</v>
      </c>
    </row>
    <row r="11531" spans="1:1" x14ac:dyDescent="0.25">
      <c r="A11531" t="str">
        <f t="shared" ca="1" si="180"/>
        <v>XJ72XTUJAJFAAPOKQ83</v>
      </c>
    </row>
    <row r="11532" spans="1:1" x14ac:dyDescent="0.25">
      <c r="A11532" t="str">
        <f t="shared" ca="1" si="180"/>
        <v>TF43LOIUDHPZCZIDQ96</v>
      </c>
    </row>
    <row r="11533" spans="1:1" x14ac:dyDescent="0.25">
      <c r="A11533" t="str">
        <f t="shared" ca="1" si="180"/>
        <v>CE73GZIRWJJANMXXF86</v>
      </c>
    </row>
    <row r="11534" spans="1:1" x14ac:dyDescent="0.25">
      <c r="A11534" t="str">
        <f t="shared" ca="1" si="180"/>
        <v>IB69JRWKUORQUUINZ44</v>
      </c>
    </row>
    <row r="11535" spans="1:1" x14ac:dyDescent="0.25">
      <c r="A11535" t="str">
        <f t="shared" ca="1" si="180"/>
        <v>KI13UZKVTKTDUYFEL58</v>
      </c>
    </row>
    <row r="11536" spans="1:1" x14ac:dyDescent="0.25">
      <c r="A11536" t="str">
        <f t="shared" ca="1" si="180"/>
        <v>QF6VLKPEZLAXWOOW8</v>
      </c>
    </row>
    <row r="11537" spans="1:1" x14ac:dyDescent="0.25">
      <c r="A11537" t="str">
        <f t="shared" ca="1" si="180"/>
        <v>BH53ZUWUCEDTZPCOY15</v>
      </c>
    </row>
    <row r="11538" spans="1:1" x14ac:dyDescent="0.25">
      <c r="A11538" t="str">
        <f t="shared" ca="1" si="180"/>
        <v>HK22VLUJLAPUZRHKK96</v>
      </c>
    </row>
    <row r="11539" spans="1:1" x14ac:dyDescent="0.25">
      <c r="A11539" t="str">
        <f t="shared" ca="1" si="180"/>
        <v>ZM52SXSQBAIGKAHFF73</v>
      </c>
    </row>
    <row r="11540" spans="1:1" x14ac:dyDescent="0.25">
      <c r="A11540" t="str">
        <f t="shared" ca="1" si="180"/>
        <v>YE9LTVZURUNABUAJ78</v>
      </c>
    </row>
    <row r="11541" spans="1:1" x14ac:dyDescent="0.25">
      <c r="A11541" t="str">
        <f t="shared" ca="1" si="180"/>
        <v>TC57KKRVCWCSONORK6</v>
      </c>
    </row>
    <row r="11542" spans="1:1" x14ac:dyDescent="0.25">
      <c r="A11542" t="str">
        <f t="shared" ca="1" si="180"/>
        <v>TR53LEKWLTBAIDMCU2</v>
      </c>
    </row>
    <row r="11543" spans="1:1" x14ac:dyDescent="0.25">
      <c r="A11543" t="str">
        <f t="shared" ca="1" si="180"/>
        <v>WS53YOMRBIJZYFQTW50</v>
      </c>
    </row>
    <row r="11544" spans="1:1" x14ac:dyDescent="0.25">
      <c r="A11544" t="str">
        <f t="shared" ca="1" si="180"/>
        <v>PT14ZVBQJAHRZSXWE63</v>
      </c>
    </row>
    <row r="11545" spans="1:1" x14ac:dyDescent="0.25">
      <c r="A11545" t="str">
        <f t="shared" ca="1" si="180"/>
        <v>RW90QTZXYEZPVGVMM11</v>
      </c>
    </row>
    <row r="11546" spans="1:1" x14ac:dyDescent="0.25">
      <c r="A11546" t="str">
        <f t="shared" ca="1" si="180"/>
        <v>BY89UUBWPHGIZEIJS25</v>
      </c>
    </row>
    <row r="11547" spans="1:1" x14ac:dyDescent="0.25">
      <c r="A11547" t="str">
        <f t="shared" ca="1" si="180"/>
        <v>IU61DVCAJNMXYBVLR13</v>
      </c>
    </row>
    <row r="11548" spans="1:1" x14ac:dyDescent="0.25">
      <c r="A11548" t="str">
        <f t="shared" ca="1" si="180"/>
        <v>PU61WULBDALWENSGG31</v>
      </c>
    </row>
    <row r="11549" spans="1:1" x14ac:dyDescent="0.25">
      <c r="A11549" t="str">
        <f t="shared" ca="1" si="180"/>
        <v>OL24FVRCRRLDOIKBI94</v>
      </c>
    </row>
    <row r="11550" spans="1:1" x14ac:dyDescent="0.25">
      <c r="A11550" t="str">
        <f t="shared" ca="1" si="180"/>
        <v>NH16AOQANRFRWAMFR3</v>
      </c>
    </row>
    <row r="11551" spans="1:1" x14ac:dyDescent="0.25">
      <c r="A11551" t="str">
        <f t="shared" ca="1" si="180"/>
        <v>OY91UKLHZFCVFDTFT27</v>
      </c>
    </row>
    <row r="11552" spans="1:1" x14ac:dyDescent="0.25">
      <c r="A11552" t="str">
        <f t="shared" ca="1" si="180"/>
        <v>JH54QNOUWJPDDTZDY82</v>
      </c>
    </row>
    <row r="11553" spans="1:1" x14ac:dyDescent="0.25">
      <c r="A11553" t="str">
        <f t="shared" ca="1" si="180"/>
        <v>IV20ONIIDNGFLOBHF33</v>
      </c>
    </row>
    <row r="11554" spans="1:1" x14ac:dyDescent="0.25">
      <c r="A11554" t="str">
        <f t="shared" ca="1" si="180"/>
        <v>ZK90XZZCLSYIZTUAT26</v>
      </c>
    </row>
    <row r="11555" spans="1:1" x14ac:dyDescent="0.25">
      <c r="A11555" t="str">
        <f t="shared" ca="1" si="180"/>
        <v>QN45JZUSWASDPXLYS12</v>
      </c>
    </row>
    <row r="11556" spans="1:1" x14ac:dyDescent="0.25">
      <c r="A11556" t="str">
        <f t="shared" ca="1" si="180"/>
        <v>RR33YQVEMEJJUSBNM62</v>
      </c>
    </row>
    <row r="11557" spans="1:1" x14ac:dyDescent="0.25">
      <c r="A11557" t="str">
        <f t="shared" ca="1" si="180"/>
        <v>WE49UUMJIAUMAVUHN53</v>
      </c>
    </row>
    <row r="11558" spans="1:1" x14ac:dyDescent="0.25">
      <c r="A11558" t="str">
        <f t="shared" ca="1" si="180"/>
        <v>PF46BMMMWTPTDVTLD74</v>
      </c>
    </row>
    <row r="11559" spans="1:1" x14ac:dyDescent="0.25">
      <c r="A11559" t="str">
        <f t="shared" ca="1" si="180"/>
        <v>NL86BMPVHBMAHFUED56</v>
      </c>
    </row>
    <row r="11560" spans="1:1" x14ac:dyDescent="0.25">
      <c r="A11560" t="str">
        <f t="shared" ca="1" si="180"/>
        <v>ML42GVQKAJDKMWQXU40</v>
      </c>
    </row>
    <row r="11561" spans="1:1" x14ac:dyDescent="0.25">
      <c r="A11561" t="str">
        <f t="shared" ca="1" si="180"/>
        <v>VH44ONTKSSSZXAEED19</v>
      </c>
    </row>
    <row r="11562" spans="1:1" x14ac:dyDescent="0.25">
      <c r="A11562" t="str">
        <f t="shared" ca="1" si="180"/>
        <v>KH9OGUPFXTKDPFUU89</v>
      </c>
    </row>
    <row r="11563" spans="1:1" x14ac:dyDescent="0.25">
      <c r="A11563" t="str">
        <f t="shared" ca="1" si="180"/>
        <v>LH74EKGEHQPDEQFZB59</v>
      </c>
    </row>
    <row r="11564" spans="1:1" x14ac:dyDescent="0.25">
      <c r="A11564" t="str">
        <f t="shared" ca="1" si="180"/>
        <v>NM63WFNHRIOXJBNBI71</v>
      </c>
    </row>
    <row r="11565" spans="1:1" x14ac:dyDescent="0.25">
      <c r="A11565" t="str">
        <f t="shared" ca="1" si="180"/>
        <v>HR54DZMJYXUVAYOII60</v>
      </c>
    </row>
    <row r="11566" spans="1:1" x14ac:dyDescent="0.25">
      <c r="A11566" t="str">
        <f t="shared" ca="1" si="180"/>
        <v>LZ41GLHRCSTYZVUNN18</v>
      </c>
    </row>
    <row r="11567" spans="1:1" x14ac:dyDescent="0.25">
      <c r="A11567" t="str">
        <f t="shared" ca="1" si="180"/>
        <v>KP70JFFWCDJZMNGRF21</v>
      </c>
    </row>
    <row r="11568" spans="1:1" x14ac:dyDescent="0.25">
      <c r="A11568" t="str">
        <f t="shared" ca="1" si="180"/>
        <v>TQ96YLHAHNKXJBGZY89</v>
      </c>
    </row>
    <row r="11569" spans="1:1" x14ac:dyDescent="0.25">
      <c r="A11569" t="str">
        <f t="shared" ca="1" si="180"/>
        <v>NG87WVIGPSPLUILEX56</v>
      </c>
    </row>
    <row r="11570" spans="1:1" x14ac:dyDescent="0.25">
      <c r="A11570" t="str">
        <f t="shared" ca="1" si="180"/>
        <v>VQ41CKJCCCQTZGHWP58</v>
      </c>
    </row>
    <row r="11571" spans="1:1" x14ac:dyDescent="0.25">
      <c r="A11571" t="str">
        <f t="shared" ca="1" si="180"/>
        <v>JM78JEWMQKZDUTAFC76</v>
      </c>
    </row>
    <row r="11572" spans="1:1" x14ac:dyDescent="0.25">
      <c r="A11572" t="str">
        <f t="shared" ca="1" si="180"/>
        <v>TW23WASLVEQJLAIUY77</v>
      </c>
    </row>
    <row r="11573" spans="1:1" x14ac:dyDescent="0.25">
      <c r="A11573" t="str">
        <f t="shared" ca="1" si="180"/>
        <v>SV84FRAGLELTLUKMF89</v>
      </c>
    </row>
    <row r="11574" spans="1:1" x14ac:dyDescent="0.25">
      <c r="A11574" t="str">
        <f t="shared" ca="1" si="180"/>
        <v>AE22HJOKSZSAWLCAJ43</v>
      </c>
    </row>
    <row r="11575" spans="1:1" x14ac:dyDescent="0.25">
      <c r="A11575" t="str">
        <f t="shared" ca="1" si="180"/>
        <v>GG69RUXVZSEIWBWIS71</v>
      </c>
    </row>
    <row r="11576" spans="1:1" x14ac:dyDescent="0.25">
      <c r="A11576" t="str">
        <f t="shared" ca="1" si="180"/>
        <v>TD69TAOBGSEAAWYTR30</v>
      </c>
    </row>
    <row r="11577" spans="1:1" x14ac:dyDescent="0.25">
      <c r="A11577" t="str">
        <f t="shared" ca="1" si="180"/>
        <v>EW77OOIUWTYXVJLYT54</v>
      </c>
    </row>
    <row r="11578" spans="1:1" x14ac:dyDescent="0.25">
      <c r="A11578" t="str">
        <f t="shared" ca="1" si="180"/>
        <v>LA2GNZGWRGGAFDFR60</v>
      </c>
    </row>
    <row r="11579" spans="1:1" x14ac:dyDescent="0.25">
      <c r="A11579" t="str">
        <f t="shared" ca="1" si="180"/>
        <v>WC12QNANYPCPVODJC59</v>
      </c>
    </row>
    <row r="11580" spans="1:1" x14ac:dyDescent="0.25">
      <c r="A11580" t="str">
        <f t="shared" ca="1" si="180"/>
        <v>NJ71QSTHHBJRNNHHJ35</v>
      </c>
    </row>
    <row r="11581" spans="1:1" x14ac:dyDescent="0.25">
      <c r="A11581" t="str">
        <f t="shared" ca="1" si="180"/>
        <v>VS66JCHHJTITYCLPY19</v>
      </c>
    </row>
    <row r="11582" spans="1:1" x14ac:dyDescent="0.25">
      <c r="A11582" t="str">
        <f t="shared" ca="1" si="180"/>
        <v>AA76JEAUZFCMRWFYQ89</v>
      </c>
    </row>
    <row r="11583" spans="1:1" x14ac:dyDescent="0.25">
      <c r="A11583" t="str">
        <f t="shared" ca="1" si="180"/>
        <v>HA39NISXFYGQWBUMH47</v>
      </c>
    </row>
    <row r="11584" spans="1:1" x14ac:dyDescent="0.25">
      <c r="A11584" t="str">
        <f t="shared" ca="1" si="180"/>
        <v>FT0ABIIHGFIXNXZQ18</v>
      </c>
    </row>
    <row r="11585" spans="1:1" x14ac:dyDescent="0.25">
      <c r="A11585" t="str">
        <f t="shared" ca="1" si="180"/>
        <v>EW6CAYMTDBEDNMMO37</v>
      </c>
    </row>
    <row r="11586" spans="1:1" x14ac:dyDescent="0.25">
      <c r="A11586" t="str">
        <f t="shared" ref="A11586:A11649" ca="1" si="1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QL4NDCJBBJESSWMH13</v>
      </c>
    </row>
    <row r="11587" spans="1:1" x14ac:dyDescent="0.25">
      <c r="A11587" t="str">
        <f t="shared" ca="1" si="181"/>
        <v>QS70DJFJKWQZVTGLH5</v>
      </c>
    </row>
    <row r="11588" spans="1:1" x14ac:dyDescent="0.25">
      <c r="A11588" t="str">
        <f t="shared" ca="1" si="181"/>
        <v>VI2ZPGRONZTGDUGR56</v>
      </c>
    </row>
    <row r="11589" spans="1:1" x14ac:dyDescent="0.25">
      <c r="A11589" t="str">
        <f t="shared" ca="1" si="181"/>
        <v>GM1CTCLBIILNMFFD92</v>
      </c>
    </row>
    <row r="11590" spans="1:1" x14ac:dyDescent="0.25">
      <c r="A11590" t="str">
        <f t="shared" ca="1" si="181"/>
        <v>OR72KNGUCFIRHMNQF35</v>
      </c>
    </row>
    <row r="11591" spans="1:1" x14ac:dyDescent="0.25">
      <c r="A11591" t="str">
        <f t="shared" ca="1" si="181"/>
        <v>TE25KDTTEKLOTVQXW30</v>
      </c>
    </row>
    <row r="11592" spans="1:1" x14ac:dyDescent="0.25">
      <c r="A11592" t="str">
        <f t="shared" ca="1" si="181"/>
        <v>CN92PQYFIMNNZNZFI98</v>
      </c>
    </row>
    <row r="11593" spans="1:1" x14ac:dyDescent="0.25">
      <c r="A11593" t="str">
        <f t="shared" ca="1" si="181"/>
        <v>RH12RSCAFBMBIZNDR0</v>
      </c>
    </row>
    <row r="11594" spans="1:1" x14ac:dyDescent="0.25">
      <c r="A11594" t="str">
        <f t="shared" ca="1" si="181"/>
        <v>QO63ISWQBTMKIAGKF18</v>
      </c>
    </row>
    <row r="11595" spans="1:1" x14ac:dyDescent="0.25">
      <c r="A11595" t="str">
        <f t="shared" ca="1" si="181"/>
        <v>MM14BNPUEURLLJKLN88</v>
      </c>
    </row>
    <row r="11596" spans="1:1" x14ac:dyDescent="0.25">
      <c r="A11596" t="str">
        <f t="shared" ca="1" si="181"/>
        <v>PB80CFMLAWCOVJFVZ62</v>
      </c>
    </row>
    <row r="11597" spans="1:1" x14ac:dyDescent="0.25">
      <c r="A11597" t="str">
        <f t="shared" ca="1" si="181"/>
        <v>IH2GTEVZPDLAKFCL82</v>
      </c>
    </row>
    <row r="11598" spans="1:1" x14ac:dyDescent="0.25">
      <c r="A11598" t="str">
        <f t="shared" ca="1" si="181"/>
        <v>OY19SRORXKCCGLIXG60</v>
      </c>
    </row>
    <row r="11599" spans="1:1" x14ac:dyDescent="0.25">
      <c r="A11599" t="str">
        <f t="shared" ca="1" si="181"/>
        <v>EB40IQAWAXFKAWWAV96</v>
      </c>
    </row>
    <row r="11600" spans="1:1" x14ac:dyDescent="0.25">
      <c r="A11600" t="str">
        <f t="shared" ca="1" si="181"/>
        <v>HC99XBQHYDFGIEABO22</v>
      </c>
    </row>
    <row r="11601" spans="1:1" x14ac:dyDescent="0.25">
      <c r="A11601" t="str">
        <f t="shared" ca="1" si="181"/>
        <v>EP9LWAFAGXESBJFM57</v>
      </c>
    </row>
    <row r="11602" spans="1:1" x14ac:dyDescent="0.25">
      <c r="A11602" t="str">
        <f t="shared" ca="1" si="181"/>
        <v>NC66WRIIKRHJWJCFG14</v>
      </c>
    </row>
    <row r="11603" spans="1:1" x14ac:dyDescent="0.25">
      <c r="A11603" t="str">
        <f t="shared" ca="1" si="181"/>
        <v>NX6JPLOCJINAQALT49</v>
      </c>
    </row>
    <row r="11604" spans="1:1" x14ac:dyDescent="0.25">
      <c r="A11604" t="str">
        <f t="shared" ca="1" si="181"/>
        <v>AN50VDVQISVXATDFM95</v>
      </c>
    </row>
    <row r="11605" spans="1:1" x14ac:dyDescent="0.25">
      <c r="A11605" t="str">
        <f t="shared" ca="1" si="181"/>
        <v>GH61BAHYOFXYKBSUF26</v>
      </c>
    </row>
    <row r="11606" spans="1:1" x14ac:dyDescent="0.25">
      <c r="A11606" t="str">
        <f t="shared" ca="1" si="181"/>
        <v>EG90WXNWUWBOYRWUX34</v>
      </c>
    </row>
    <row r="11607" spans="1:1" x14ac:dyDescent="0.25">
      <c r="A11607" t="str">
        <f t="shared" ca="1" si="181"/>
        <v>FX28ZPGFWVAFMHZJG99</v>
      </c>
    </row>
    <row r="11608" spans="1:1" x14ac:dyDescent="0.25">
      <c r="A11608" t="str">
        <f t="shared" ca="1" si="181"/>
        <v>OC81QMOWLICHLJUMP20</v>
      </c>
    </row>
    <row r="11609" spans="1:1" x14ac:dyDescent="0.25">
      <c r="A11609" t="str">
        <f t="shared" ca="1" si="181"/>
        <v>RQ64WSUFEJEMYRMPG63</v>
      </c>
    </row>
    <row r="11610" spans="1:1" x14ac:dyDescent="0.25">
      <c r="A11610" t="str">
        <f t="shared" ca="1" si="181"/>
        <v>RZ56UEQOZOPEPXVTZ86</v>
      </c>
    </row>
    <row r="11611" spans="1:1" x14ac:dyDescent="0.25">
      <c r="A11611" t="str">
        <f t="shared" ca="1" si="181"/>
        <v>HU41LVVGKXXCMVMVI46</v>
      </c>
    </row>
    <row r="11612" spans="1:1" x14ac:dyDescent="0.25">
      <c r="A11612" t="str">
        <f t="shared" ca="1" si="181"/>
        <v>DZ99UUULTJODXVWQW95</v>
      </c>
    </row>
    <row r="11613" spans="1:1" x14ac:dyDescent="0.25">
      <c r="A11613" t="str">
        <f t="shared" ca="1" si="181"/>
        <v>LB8IWEKCFDIHNLVN48</v>
      </c>
    </row>
    <row r="11614" spans="1:1" x14ac:dyDescent="0.25">
      <c r="A11614" t="str">
        <f t="shared" ca="1" si="181"/>
        <v>FL54DRJQHCVXLQJII16</v>
      </c>
    </row>
    <row r="11615" spans="1:1" x14ac:dyDescent="0.25">
      <c r="A11615" t="str">
        <f t="shared" ca="1" si="181"/>
        <v>YX65MLIILWTQKLDDN18</v>
      </c>
    </row>
    <row r="11616" spans="1:1" x14ac:dyDescent="0.25">
      <c r="A11616" t="str">
        <f t="shared" ca="1" si="181"/>
        <v>RW49TEUSKZTYAAHOX20</v>
      </c>
    </row>
    <row r="11617" spans="1:1" x14ac:dyDescent="0.25">
      <c r="A11617" t="str">
        <f t="shared" ca="1" si="181"/>
        <v>EX83OGZFYYSNKSTIO10</v>
      </c>
    </row>
    <row r="11618" spans="1:1" x14ac:dyDescent="0.25">
      <c r="A11618" t="str">
        <f t="shared" ca="1" si="181"/>
        <v>CD81DARNQVWDOCVJF66</v>
      </c>
    </row>
    <row r="11619" spans="1:1" x14ac:dyDescent="0.25">
      <c r="A11619" t="str">
        <f t="shared" ca="1" si="181"/>
        <v>CV1FNQHFIRMVXUYY52</v>
      </c>
    </row>
    <row r="11620" spans="1:1" x14ac:dyDescent="0.25">
      <c r="A11620" t="str">
        <f t="shared" ca="1" si="181"/>
        <v>MQ82ZQOZBBQBMQHZJ3</v>
      </c>
    </row>
    <row r="11621" spans="1:1" x14ac:dyDescent="0.25">
      <c r="A11621" t="str">
        <f t="shared" ca="1" si="181"/>
        <v>GC90PNVVOIJMKNBAD69</v>
      </c>
    </row>
    <row r="11622" spans="1:1" x14ac:dyDescent="0.25">
      <c r="A11622" t="str">
        <f t="shared" ca="1" si="181"/>
        <v>ZL81GJVRRFENWINFV93</v>
      </c>
    </row>
    <row r="11623" spans="1:1" x14ac:dyDescent="0.25">
      <c r="A11623" t="str">
        <f t="shared" ca="1" si="181"/>
        <v>QS51CJZXQHBHHOEFF56</v>
      </c>
    </row>
    <row r="11624" spans="1:1" x14ac:dyDescent="0.25">
      <c r="A11624" t="str">
        <f t="shared" ca="1" si="181"/>
        <v>VO46ZQWQYZSODWHYS40</v>
      </c>
    </row>
    <row r="11625" spans="1:1" x14ac:dyDescent="0.25">
      <c r="A11625" t="str">
        <f t="shared" ca="1" si="181"/>
        <v>QQ99ZVBFTHMOHFVMG32</v>
      </c>
    </row>
    <row r="11626" spans="1:1" x14ac:dyDescent="0.25">
      <c r="A11626" t="str">
        <f t="shared" ca="1" si="181"/>
        <v>WA44SHRUSIVBWQFIU78</v>
      </c>
    </row>
    <row r="11627" spans="1:1" x14ac:dyDescent="0.25">
      <c r="A11627" t="str">
        <f t="shared" ca="1" si="181"/>
        <v>KL47WBDHWOVQEIAFJ47</v>
      </c>
    </row>
    <row r="11628" spans="1:1" x14ac:dyDescent="0.25">
      <c r="A11628" t="str">
        <f t="shared" ca="1" si="181"/>
        <v>SN15FYMBDGWUSPNWF40</v>
      </c>
    </row>
    <row r="11629" spans="1:1" x14ac:dyDescent="0.25">
      <c r="A11629" t="str">
        <f t="shared" ca="1" si="181"/>
        <v>IC64JDKYKHFLTGJZM92</v>
      </c>
    </row>
    <row r="11630" spans="1:1" x14ac:dyDescent="0.25">
      <c r="A11630" t="str">
        <f t="shared" ca="1" si="181"/>
        <v>AW45LEVECAUEWXUHF16</v>
      </c>
    </row>
    <row r="11631" spans="1:1" x14ac:dyDescent="0.25">
      <c r="A11631" t="str">
        <f t="shared" ca="1" si="181"/>
        <v>LM36AEKRXPJXTOYSM54</v>
      </c>
    </row>
    <row r="11632" spans="1:1" x14ac:dyDescent="0.25">
      <c r="A11632" t="str">
        <f t="shared" ca="1" si="181"/>
        <v>RZ44WHYTBAXPVGWCT57</v>
      </c>
    </row>
    <row r="11633" spans="1:1" x14ac:dyDescent="0.25">
      <c r="A11633" t="str">
        <f t="shared" ca="1" si="181"/>
        <v>QN19FTPYJWAAHNWWX20</v>
      </c>
    </row>
    <row r="11634" spans="1:1" x14ac:dyDescent="0.25">
      <c r="A11634" t="str">
        <f t="shared" ca="1" si="181"/>
        <v>KY12OYIYAFETHSNRS33</v>
      </c>
    </row>
    <row r="11635" spans="1:1" x14ac:dyDescent="0.25">
      <c r="A11635" t="str">
        <f t="shared" ca="1" si="181"/>
        <v>JM25VYTFJOVBWEPHJ18</v>
      </c>
    </row>
    <row r="11636" spans="1:1" x14ac:dyDescent="0.25">
      <c r="A11636" t="str">
        <f t="shared" ca="1" si="181"/>
        <v>TQ25AZUCNKLFLCBLN69</v>
      </c>
    </row>
    <row r="11637" spans="1:1" x14ac:dyDescent="0.25">
      <c r="A11637" t="str">
        <f t="shared" ca="1" si="181"/>
        <v>DV11XUJIKDQIODFAC11</v>
      </c>
    </row>
    <row r="11638" spans="1:1" x14ac:dyDescent="0.25">
      <c r="A11638" t="str">
        <f t="shared" ca="1" si="181"/>
        <v>XN11PNHXHSNHSCEJM89</v>
      </c>
    </row>
    <row r="11639" spans="1:1" x14ac:dyDescent="0.25">
      <c r="A11639" t="str">
        <f t="shared" ca="1" si="181"/>
        <v>FW28OKIQGDSIITGCG49</v>
      </c>
    </row>
    <row r="11640" spans="1:1" x14ac:dyDescent="0.25">
      <c r="A11640" t="str">
        <f t="shared" ca="1" si="181"/>
        <v>TD71CTSXEXLGVVPUF20</v>
      </c>
    </row>
    <row r="11641" spans="1:1" x14ac:dyDescent="0.25">
      <c r="A11641" t="str">
        <f t="shared" ca="1" si="181"/>
        <v>AD9LYUQUMICRRTPY9</v>
      </c>
    </row>
    <row r="11642" spans="1:1" x14ac:dyDescent="0.25">
      <c r="A11642" t="str">
        <f t="shared" ca="1" si="181"/>
        <v>GC59ODFAKXQZJNHIP54</v>
      </c>
    </row>
    <row r="11643" spans="1:1" x14ac:dyDescent="0.25">
      <c r="A11643" t="str">
        <f t="shared" ca="1" si="181"/>
        <v>CR68QVIQHQESYYWUW92</v>
      </c>
    </row>
    <row r="11644" spans="1:1" x14ac:dyDescent="0.25">
      <c r="A11644" t="str">
        <f t="shared" ca="1" si="181"/>
        <v>II59ACDUVHJXSQMPE55</v>
      </c>
    </row>
    <row r="11645" spans="1:1" x14ac:dyDescent="0.25">
      <c r="A11645" t="str">
        <f t="shared" ca="1" si="181"/>
        <v>OG16HCSCLYGQZMRUY79</v>
      </c>
    </row>
    <row r="11646" spans="1:1" x14ac:dyDescent="0.25">
      <c r="A11646" t="str">
        <f t="shared" ca="1" si="181"/>
        <v>SU49JXPCZTSCFSYQR5</v>
      </c>
    </row>
    <row r="11647" spans="1:1" x14ac:dyDescent="0.25">
      <c r="A11647" t="str">
        <f t="shared" ca="1" si="181"/>
        <v>HD79MUWCSPZYQYSAL63</v>
      </c>
    </row>
    <row r="11648" spans="1:1" x14ac:dyDescent="0.25">
      <c r="A11648" t="str">
        <f t="shared" ca="1" si="181"/>
        <v>IS76VWHGUECEUVPJK5</v>
      </c>
    </row>
    <row r="11649" spans="1:1" x14ac:dyDescent="0.25">
      <c r="A11649" t="str">
        <f t="shared" ca="1" si="181"/>
        <v>RK46JDDGJSLDWCASD19</v>
      </c>
    </row>
    <row r="11650" spans="1:1" x14ac:dyDescent="0.25">
      <c r="A11650" t="str">
        <f t="shared" ref="A11650:A11713" ca="1" si="18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YD25TEWSCFUMDBZCI87</v>
      </c>
    </row>
    <row r="11651" spans="1:1" x14ac:dyDescent="0.25">
      <c r="A11651" t="str">
        <f t="shared" ca="1" si="182"/>
        <v>HY15QBTBQEUTKFHPO29</v>
      </c>
    </row>
    <row r="11652" spans="1:1" x14ac:dyDescent="0.25">
      <c r="A11652" t="str">
        <f t="shared" ca="1" si="182"/>
        <v>II53ANAAPJJZQSEXP5</v>
      </c>
    </row>
    <row r="11653" spans="1:1" x14ac:dyDescent="0.25">
      <c r="A11653" t="str">
        <f t="shared" ca="1" si="182"/>
        <v>LK0NPHPWRBLKWBFD54</v>
      </c>
    </row>
    <row r="11654" spans="1:1" x14ac:dyDescent="0.25">
      <c r="A11654" t="str">
        <f t="shared" ca="1" si="182"/>
        <v>XW73XTKLMTZMJSEPY14</v>
      </c>
    </row>
    <row r="11655" spans="1:1" x14ac:dyDescent="0.25">
      <c r="A11655" t="str">
        <f t="shared" ca="1" si="182"/>
        <v>KL85CTTALGIYQLYXW67</v>
      </c>
    </row>
    <row r="11656" spans="1:1" x14ac:dyDescent="0.25">
      <c r="A11656" t="str">
        <f t="shared" ca="1" si="182"/>
        <v>MH30WJVVHQVPPRIFX2</v>
      </c>
    </row>
    <row r="11657" spans="1:1" x14ac:dyDescent="0.25">
      <c r="A11657" t="str">
        <f t="shared" ca="1" si="182"/>
        <v>SX35XURLRPRBPCOLR27</v>
      </c>
    </row>
    <row r="11658" spans="1:1" x14ac:dyDescent="0.25">
      <c r="A11658" t="str">
        <f t="shared" ca="1" si="182"/>
        <v>CP96UWVCDHYCNZKLS3</v>
      </c>
    </row>
    <row r="11659" spans="1:1" x14ac:dyDescent="0.25">
      <c r="A11659" t="str">
        <f t="shared" ca="1" si="182"/>
        <v>BC26TWQZHDYKRDQMK82</v>
      </c>
    </row>
    <row r="11660" spans="1:1" x14ac:dyDescent="0.25">
      <c r="A11660" t="str">
        <f t="shared" ca="1" si="182"/>
        <v>KX47DJRAXDZFSURTN17</v>
      </c>
    </row>
    <row r="11661" spans="1:1" x14ac:dyDescent="0.25">
      <c r="A11661" t="str">
        <f t="shared" ca="1" si="182"/>
        <v>IB99OGWRXAHLXCMCZ86</v>
      </c>
    </row>
    <row r="11662" spans="1:1" x14ac:dyDescent="0.25">
      <c r="A11662" t="str">
        <f t="shared" ca="1" si="182"/>
        <v>OT6WHWGLPRSITRPU78</v>
      </c>
    </row>
    <row r="11663" spans="1:1" x14ac:dyDescent="0.25">
      <c r="A11663" t="str">
        <f t="shared" ca="1" si="182"/>
        <v>FM21XREENDDRRAISU62</v>
      </c>
    </row>
    <row r="11664" spans="1:1" x14ac:dyDescent="0.25">
      <c r="A11664" t="str">
        <f t="shared" ca="1" si="182"/>
        <v>XI32LNGMDSOIRGQNS70</v>
      </c>
    </row>
    <row r="11665" spans="1:1" x14ac:dyDescent="0.25">
      <c r="A11665" t="str">
        <f t="shared" ca="1" si="182"/>
        <v>TW29ADRRJQSRYZJKR27</v>
      </c>
    </row>
    <row r="11666" spans="1:1" x14ac:dyDescent="0.25">
      <c r="A11666" t="str">
        <f t="shared" ca="1" si="182"/>
        <v>SO83VOTFDISHUKTQS69</v>
      </c>
    </row>
    <row r="11667" spans="1:1" x14ac:dyDescent="0.25">
      <c r="A11667" t="str">
        <f t="shared" ca="1" si="182"/>
        <v>GX27FXFIFZOTOVOZU58</v>
      </c>
    </row>
    <row r="11668" spans="1:1" x14ac:dyDescent="0.25">
      <c r="A11668" t="str">
        <f t="shared" ca="1" si="182"/>
        <v>PM33XHYAGGGZJMXQU3</v>
      </c>
    </row>
    <row r="11669" spans="1:1" x14ac:dyDescent="0.25">
      <c r="A11669" t="str">
        <f t="shared" ca="1" si="182"/>
        <v>PU33EFTSJORLYOBVD11</v>
      </c>
    </row>
    <row r="11670" spans="1:1" x14ac:dyDescent="0.25">
      <c r="A11670" t="str">
        <f t="shared" ca="1" si="182"/>
        <v>FP87UCLQWUFIWPFKA0</v>
      </c>
    </row>
    <row r="11671" spans="1:1" x14ac:dyDescent="0.25">
      <c r="A11671" t="str">
        <f t="shared" ca="1" si="182"/>
        <v>GF89JSUEOKCOBWSWP93</v>
      </c>
    </row>
    <row r="11672" spans="1:1" x14ac:dyDescent="0.25">
      <c r="A11672" t="str">
        <f t="shared" ca="1" si="182"/>
        <v>NN48VMJFFHGQYPGGI90</v>
      </c>
    </row>
    <row r="11673" spans="1:1" x14ac:dyDescent="0.25">
      <c r="A11673" t="str">
        <f t="shared" ca="1" si="182"/>
        <v>AB9RPVTXFIZETMVF17</v>
      </c>
    </row>
    <row r="11674" spans="1:1" x14ac:dyDescent="0.25">
      <c r="A11674" t="str">
        <f t="shared" ca="1" si="182"/>
        <v>JX49AMDPRGJFJRLJQ9</v>
      </c>
    </row>
    <row r="11675" spans="1:1" x14ac:dyDescent="0.25">
      <c r="A11675" t="str">
        <f t="shared" ca="1" si="182"/>
        <v>NI19ILEDNACGQCQPA75</v>
      </c>
    </row>
    <row r="11676" spans="1:1" x14ac:dyDescent="0.25">
      <c r="A11676" t="str">
        <f t="shared" ca="1" si="182"/>
        <v>UQ66ZFVLVDGCVUXVH79</v>
      </c>
    </row>
    <row r="11677" spans="1:1" x14ac:dyDescent="0.25">
      <c r="A11677" t="str">
        <f t="shared" ca="1" si="182"/>
        <v>KA69GRGZWVXHDVYUH10</v>
      </c>
    </row>
    <row r="11678" spans="1:1" x14ac:dyDescent="0.25">
      <c r="A11678" t="str">
        <f t="shared" ca="1" si="182"/>
        <v>VZ95KJPVMRERLCUCK35</v>
      </c>
    </row>
    <row r="11679" spans="1:1" x14ac:dyDescent="0.25">
      <c r="A11679" t="str">
        <f t="shared" ca="1" si="182"/>
        <v>WA62DRMKPDWPWDKPU44</v>
      </c>
    </row>
    <row r="11680" spans="1:1" x14ac:dyDescent="0.25">
      <c r="A11680" t="str">
        <f t="shared" ca="1" si="182"/>
        <v>HW10RZOAECCYCRVOM71</v>
      </c>
    </row>
    <row r="11681" spans="1:1" x14ac:dyDescent="0.25">
      <c r="A11681" t="str">
        <f t="shared" ca="1" si="182"/>
        <v>OT35MGCRWAXBGKWFI45</v>
      </c>
    </row>
    <row r="11682" spans="1:1" x14ac:dyDescent="0.25">
      <c r="A11682" t="str">
        <f t="shared" ca="1" si="182"/>
        <v>DV39BEFBIHGFRZLJV66</v>
      </c>
    </row>
    <row r="11683" spans="1:1" x14ac:dyDescent="0.25">
      <c r="A11683" t="str">
        <f t="shared" ca="1" si="182"/>
        <v>CS2DACSEPUTSWRSR67</v>
      </c>
    </row>
    <row r="11684" spans="1:1" x14ac:dyDescent="0.25">
      <c r="A11684" t="str">
        <f t="shared" ca="1" si="182"/>
        <v>PS8HYFRRFWFJCIRZ66</v>
      </c>
    </row>
    <row r="11685" spans="1:1" x14ac:dyDescent="0.25">
      <c r="A11685" t="str">
        <f t="shared" ca="1" si="182"/>
        <v>YL96GYOBTUBGTKGZB66</v>
      </c>
    </row>
    <row r="11686" spans="1:1" x14ac:dyDescent="0.25">
      <c r="A11686" t="str">
        <f t="shared" ca="1" si="182"/>
        <v>ZG55WPEUCHRLRREUV66</v>
      </c>
    </row>
    <row r="11687" spans="1:1" x14ac:dyDescent="0.25">
      <c r="A11687" t="str">
        <f t="shared" ca="1" si="182"/>
        <v>VR42ASLSXJJJGNXXA23</v>
      </c>
    </row>
    <row r="11688" spans="1:1" x14ac:dyDescent="0.25">
      <c r="A11688" t="str">
        <f t="shared" ca="1" si="182"/>
        <v>TM47OCCKZGRQVTZAU11</v>
      </c>
    </row>
    <row r="11689" spans="1:1" x14ac:dyDescent="0.25">
      <c r="A11689" t="str">
        <f t="shared" ca="1" si="182"/>
        <v>BN60KDVFIXSUIIKBW86</v>
      </c>
    </row>
    <row r="11690" spans="1:1" x14ac:dyDescent="0.25">
      <c r="A11690" t="str">
        <f t="shared" ca="1" si="182"/>
        <v>EP68BFHWVGLMXWVGG37</v>
      </c>
    </row>
    <row r="11691" spans="1:1" x14ac:dyDescent="0.25">
      <c r="A11691" t="str">
        <f t="shared" ca="1" si="182"/>
        <v>AK3FVWSWRPSVXXXJ80</v>
      </c>
    </row>
    <row r="11692" spans="1:1" x14ac:dyDescent="0.25">
      <c r="A11692" t="str">
        <f t="shared" ca="1" si="182"/>
        <v>BE54LAKEEVYDWBMBV38</v>
      </c>
    </row>
    <row r="11693" spans="1:1" x14ac:dyDescent="0.25">
      <c r="A11693" t="str">
        <f t="shared" ca="1" si="182"/>
        <v>EB0QPONBYFHMURCP38</v>
      </c>
    </row>
    <row r="11694" spans="1:1" x14ac:dyDescent="0.25">
      <c r="A11694" t="str">
        <f t="shared" ca="1" si="182"/>
        <v>WE48MLTBUXSEXIEOV55</v>
      </c>
    </row>
    <row r="11695" spans="1:1" x14ac:dyDescent="0.25">
      <c r="A11695" t="str">
        <f t="shared" ca="1" si="182"/>
        <v>NV92KEJKWWWQTWTBA0</v>
      </c>
    </row>
    <row r="11696" spans="1:1" x14ac:dyDescent="0.25">
      <c r="A11696" t="str">
        <f t="shared" ca="1" si="182"/>
        <v>AO60DFPEKGEFHQQJV57</v>
      </c>
    </row>
    <row r="11697" spans="1:1" x14ac:dyDescent="0.25">
      <c r="A11697" t="str">
        <f t="shared" ca="1" si="182"/>
        <v>TU8IALMTXTKNWFND14</v>
      </c>
    </row>
    <row r="11698" spans="1:1" x14ac:dyDescent="0.25">
      <c r="A11698" t="str">
        <f t="shared" ca="1" si="182"/>
        <v>OC81WCXYLTGXMQESN49</v>
      </c>
    </row>
    <row r="11699" spans="1:1" x14ac:dyDescent="0.25">
      <c r="A11699" t="str">
        <f t="shared" ca="1" si="182"/>
        <v>XV25CUMILSFSQLDPR45</v>
      </c>
    </row>
    <row r="11700" spans="1:1" x14ac:dyDescent="0.25">
      <c r="A11700" t="str">
        <f t="shared" ca="1" si="182"/>
        <v>AP64ISLWQUPPSFKBR66</v>
      </c>
    </row>
    <row r="11701" spans="1:1" x14ac:dyDescent="0.25">
      <c r="A11701" t="str">
        <f t="shared" ca="1" si="182"/>
        <v>XY64OBNYAVYKCWPXX51</v>
      </c>
    </row>
    <row r="11702" spans="1:1" x14ac:dyDescent="0.25">
      <c r="A11702" t="str">
        <f t="shared" ca="1" si="182"/>
        <v>FS94EGHVERESSGTWC5</v>
      </c>
    </row>
    <row r="11703" spans="1:1" x14ac:dyDescent="0.25">
      <c r="A11703" t="str">
        <f t="shared" ca="1" si="182"/>
        <v>FB24UWAFDDHWOLZGW28</v>
      </c>
    </row>
    <row r="11704" spans="1:1" x14ac:dyDescent="0.25">
      <c r="A11704" t="str">
        <f t="shared" ca="1" si="182"/>
        <v>UJ68GCYRYADBBGNXD57</v>
      </c>
    </row>
    <row r="11705" spans="1:1" x14ac:dyDescent="0.25">
      <c r="A11705" t="str">
        <f t="shared" ca="1" si="182"/>
        <v>BI33IKSSUVSPGIBMB46</v>
      </c>
    </row>
    <row r="11706" spans="1:1" x14ac:dyDescent="0.25">
      <c r="A11706" t="str">
        <f t="shared" ca="1" si="182"/>
        <v>PM58SQPIPHKMUSGCU52</v>
      </c>
    </row>
    <row r="11707" spans="1:1" x14ac:dyDescent="0.25">
      <c r="A11707" t="str">
        <f t="shared" ca="1" si="182"/>
        <v>RL41VCNBSTKPUUODQ7</v>
      </c>
    </row>
    <row r="11708" spans="1:1" x14ac:dyDescent="0.25">
      <c r="A11708" t="str">
        <f t="shared" ca="1" si="182"/>
        <v>IJ23NROEYLCLEZCIY69</v>
      </c>
    </row>
    <row r="11709" spans="1:1" x14ac:dyDescent="0.25">
      <c r="A11709" t="str">
        <f t="shared" ca="1" si="182"/>
        <v>FZ59WVMMJJKXFORDM68</v>
      </c>
    </row>
    <row r="11710" spans="1:1" x14ac:dyDescent="0.25">
      <c r="A11710" t="str">
        <f t="shared" ca="1" si="182"/>
        <v>YC42JRJRBQYREHVNY81</v>
      </c>
    </row>
    <row r="11711" spans="1:1" x14ac:dyDescent="0.25">
      <c r="A11711" t="str">
        <f t="shared" ca="1" si="182"/>
        <v>SB19JLANROKLYZQRH61</v>
      </c>
    </row>
    <row r="11712" spans="1:1" x14ac:dyDescent="0.25">
      <c r="A11712" t="str">
        <f t="shared" ca="1" si="182"/>
        <v>CO95PDZCUCYMPEOFH82</v>
      </c>
    </row>
    <row r="11713" spans="1:1" x14ac:dyDescent="0.25">
      <c r="A11713" t="str">
        <f t="shared" ca="1" si="182"/>
        <v>JA50BVEDUAIGOZIXF14</v>
      </c>
    </row>
    <row r="11714" spans="1:1" x14ac:dyDescent="0.25">
      <c r="A11714" t="str">
        <f t="shared" ref="A11714:A11777" ca="1" si="18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SJ99FMLOULIFSMOIY55</v>
      </c>
    </row>
    <row r="11715" spans="1:1" x14ac:dyDescent="0.25">
      <c r="A11715" t="str">
        <f t="shared" ca="1" si="183"/>
        <v>PG42CWHDMBUUQDPXP87</v>
      </c>
    </row>
    <row r="11716" spans="1:1" x14ac:dyDescent="0.25">
      <c r="A11716" t="str">
        <f t="shared" ca="1" si="183"/>
        <v>JR46QXIWCHFBRTWVG11</v>
      </c>
    </row>
    <row r="11717" spans="1:1" x14ac:dyDescent="0.25">
      <c r="A11717" t="str">
        <f t="shared" ca="1" si="183"/>
        <v>WM46RJIORGFIFWQYA27</v>
      </c>
    </row>
    <row r="11718" spans="1:1" x14ac:dyDescent="0.25">
      <c r="A11718" t="str">
        <f t="shared" ca="1" si="183"/>
        <v>KP31JVXNGKGPPHFIQ11</v>
      </c>
    </row>
    <row r="11719" spans="1:1" x14ac:dyDescent="0.25">
      <c r="A11719" t="str">
        <f t="shared" ca="1" si="183"/>
        <v>SS92FLSRAVPXEQAIY83</v>
      </c>
    </row>
    <row r="11720" spans="1:1" x14ac:dyDescent="0.25">
      <c r="A11720" t="str">
        <f t="shared" ca="1" si="183"/>
        <v>AG96PZTZSJVLVBUFZ21</v>
      </c>
    </row>
    <row r="11721" spans="1:1" x14ac:dyDescent="0.25">
      <c r="A11721" t="str">
        <f t="shared" ca="1" si="183"/>
        <v>LC10AMDJTUTAQNEYR26</v>
      </c>
    </row>
    <row r="11722" spans="1:1" x14ac:dyDescent="0.25">
      <c r="A11722" t="str">
        <f t="shared" ca="1" si="183"/>
        <v>YO92SEHOXITMUAZSK34</v>
      </c>
    </row>
    <row r="11723" spans="1:1" x14ac:dyDescent="0.25">
      <c r="A11723" t="str">
        <f t="shared" ca="1" si="183"/>
        <v>CG36DVEVYDXMVPYJL93</v>
      </c>
    </row>
    <row r="11724" spans="1:1" x14ac:dyDescent="0.25">
      <c r="A11724" t="str">
        <f t="shared" ca="1" si="183"/>
        <v>SC43VPXBHSKJLYVHN81</v>
      </c>
    </row>
    <row r="11725" spans="1:1" x14ac:dyDescent="0.25">
      <c r="A11725" t="str">
        <f t="shared" ca="1" si="183"/>
        <v>PZ95DBIWLNIJUQMNI19</v>
      </c>
    </row>
    <row r="11726" spans="1:1" x14ac:dyDescent="0.25">
      <c r="A11726" t="str">
        <f t="shared" ca="1" si="183"/>
        <v>DT50HWOHQKBKIXPPA17</v>
      </c>
    </row>
    <row r="11727" spans="1:1" x14ac:dyDescent="0.25">
      <c r="A11727" t="str">
        <f t="shared" ca="1" si="183"/>
        <v>JP50KGYTCRSTKDLBH35</v>
      </c>
    </row>
    <row r="11728" spans="1:1" x14ac:dyDescent="0.25">
      <c r="A11728" t="str">
        <f t="shared" ca="1" si="183"/>
        <v>KA40HPJEDDYLQZMNP54</v>
      </c>
    </row>
    <row r="11729" spans="1:1" x14ac:dyDescent="0.25">
      <c r="A11729" t="str">
        <f t="shared" ca="1" si="183"/>
        <v>HA25TLSBYQCIRWAVL92</v>
      </c>
    </row>
    <row r="11730" spans="1:1" x14ac:dyDescent="0.25">
      <c r="A11730" t="str">
        <f t="shared" ca="1" si="183"/>
        <v>VL98ZHCRKJGWKNBIR60</v>
      </c>
    </row>
    <row r="11731" spans="1:1" x14ac:dyDescent="0.25">
      <c r="A11731" t="str">
        <f t="shared" ca="1" si="183"/>
        <v>ZA53ECEVBSXIMMZGK45</v>
      </c>
    </row>
    <row r="11732" spans="1:1" x14ac:dyDescent="0.25">
      <c r="A11732" t="str">
        <f t="shared" ca="1" si="183"/>
        <v>HA10IYBAMSEXLMPYG66</v>
      </c>
    </row>
    <row r="11733" spans="1:1" x14ac:dyDescent="0.25">
      <c r="A11733" t="str">
        <f t="shared" ca="1" si="183"/>
        <v>OM52XYPNZLARWDTDV70</v>
      </c>
    </row>
    <row r="11734" spans="1:1" x14ac:dyDescent="0.25">
      <c r="A11734" t="str">
        <f t="shared" ca="1" si="183"/>
        <v>DC87QVGTXZTJDGFQF82</v>
      </c>
    </row>
    <row r="11735" spans="1:1" x14ac:dyDescent="0.25">
      <c r="A11735" t="str">
        <f t="shared" ca="1" si="183"/>
        <v>BA92PLUVXMYFFNVCO69</v>
      </c>
    </row>
    <row r="11736" spans="1:1" x14ac:dyDescent="0.25">
      <c r="A11736" t="str">
        <f t="shared" ca="1" si="183"/>
        <v>XB41PFCJTBWPNPDBU60</v>
      </c>
    </row>
    <row r="11737" spans="1:1" x14ac:dyDescent="0.25">
      <c r="A11737" t="str">
        <f t="shared" ca="1" si="183"/>
        <v>AG76IEFABKILYZHUE81</v>
      </c>
    </row>
    <row r="11738" spans="1:1" x14ac:dyDescent="0.25">
      <c r="A11738" t="str">
        <f t="shared" ca="1" si="183"/>
        <v>YS25IGKNOHSQTGQYY65</v>
      </c>
    </row>
    <row r="11739" spans="1:1" x14ac:dyDescent="0.25">
      <c r="A11739" t="str">
        <f t="shared" ca="1" si="183"/>
        <v>QK82JZOQSMXNFGSIR10</v>
      </c>
    </row>
    <row r="11740" spans="1:1" x14ac:dyDescent="0.25">
      <c r="A11740" t="str">
        <f t="shared" ca="1" si="183"/>
        <v>AF9RWDDHSYURQBDY81</v>
      </c>
    </row>
    <row r="11741" spans="1:1" x14ac:dyDescent="0.25">
      <c r="A11741" t="str">
        <f t="shared" ca="1" si="183"/>
        <v>SL67ZMFOVSCHIZZVS42</v>
      </c>
    </row>
    <row r="11742" spans="1:1" x14ac:dyDescent="0.25">
      <c r="A11742" t="str">
        <f t="shared" ca="1" si="183"/>
        <v>XJ69HYRTOJEAURVJJ76</v>
      </c>
    </row>
    <row r="11743" spans="1:1" x14ac:dyDescent="0.25">
      <c r="A11743" t="str">
        <f t="shared" ca="1" si="183"/>
        <v>XX28QZHKDJASHDGZL30</v>
      </c>
    </row>
    <row r="11744" spans="1:1" x14ac:dyDescent="0.25">
      <c r="A11744" t="str">
        <f t="shared" ca="1" si="183"/>
        <v>HO78CJCONQEWLBOPS53</v>
      </c>
    </row>
    <row r="11745" spans="1:1" x14ac:dyDescent="0.25">
      <c r="A11745" t="str">
        <f t="shared" ca="1" si="183"/>
        <v>FP27SOIJIQYHNOYTI3</v>
      </c>
    </row>
    <row r="11746" spans="1:1" x14ac:dyDescent="0.25">
      <c r="A11746" t="str">
        <f t="shared" ca="1" si="183"/>
        <v>RC68MDEUAUDNAFDGJ89</v>
      </c>
    </row>
    <row r="11747" spans="1:1" x14ac:dyDescent="0.25">
      <c r="A11747" t="str">
        <f t="shared" ca="1" si="183"/>
        <v>WY90DVZJKZGTSZXUL52</v>
      </c>
    </row>
    <row r="11748" spans="1:1" x14ac:dyDescent="0.25">
      <c r="A11748" t="str">
        <f t="shared" ca="1" si="183"/>
        <v>RB6TAZDSCZHYJLSQ38</v>
      </c>
    </row>
    <row r="11749" spans="1:1" x14ac:dyDescent="0.25">
      <c r="A11749" t="str">
        <f t="shared" ca="1" si="183"/>
        <v>RB52KABCKFQBSVLCR58</v>
      </c>
    </row>
    <row r="11750" spans="1:1" x14ac:dyDescent="0.25">
      <c r="A11750" t="str">
        <f t="shared" ca="1" si="183"/>
        <v>UL63GCKRWCHYKTFCH80</v>
      </c>
    </row>
    <row r="11751" spans="1:1" x14ac:dyDescent="0.25">
      <c r="A11751" t="str">
        <f t="shared" ca="1" si="183"/>
        <v>KY56ZNAFDMDPMNMMI55</v>
      </c>
    </row>
    <row r="11752" spans="1:1" x14ac:dyDescent="0.25">
      <c r="A11752" t="str">
        <f t="shared" ca="1" si="183"/>
        <v>LN84XUUSVBCNXDXOZ45</v>
      </c>
    </row>
    <row r="11753" spans="1:1" x14ac:dyDescent="0.25">
      <c r="A11753" t="str">
        <f t="shared" ca="1" si="183"/>
        <v>JH53DTSJETWAYAWYI71</v>
      </c>
    </row>
    <row r="11754" spans="1:1" x14ac:dyDescent="0.25">
      <c r="A11754" t="str">
        <f t="shared" ca="1" si="183"/>
        <v>XS27YEXOJWYCXQXQS52</v>
      </c>
    </row>
    <row r="11755" spans="1:1" x14ac:dyDescent="0.25">
      <c r="A11755" t="str">
        <f t="shared" ca="1" si="183"/>
        <v>WJ83CVPYNYIAMOEKQ93</v>
      </c>
    </row>
    <row r="11756" spans="1:1" x14ac:dyDescent="0.25">
      <c r="A11756" t="str">
        <f t="shared" ca="1" si="183"/>
        <v>BS29PNTNLCNUDTNVA45</v>
      </c>
    </row>
    <row r="11757" spans="1:1" x14ac:dyDescent="0.25">
      <c r="A11757" t="str">
        <f t="shared" ca="1" si="183"/>
        <v>MY37JNAXCKAINCFAR49</v>
      </c>
    </row>
    <row r="11758" spans="1:1" x14ac:dyDescent="0.25">
      <c r="A11758" t="str">
        <f t="shared" ca="1" si="183"/>
        <v>GC5HFHEMQVGHXHIY35</v>
      </c>
    </row>
    <row r="11759" spans="1:1" x14ac:dyDescent="0.25">
      <c r="A11759" t="str">
        <f t="shared" ca="1" si="183"/>
        <v>AI24HPJMDEPHJVOVX91</v>
      </c>
    </row>
    <row r="11760" spans="1:1" x14ac:dyDescent="0.25">
      <c r="A11760" t="str">
        <f t="shared" ca="1" si="183"/>
        <v>QY40TBUPZTHMYJCPF92</v>
      </c>
    </row>
    <row r="11761" spans="1:1" x14ac:dyDescent="0.25">
      <c r="A11761" t="str">
        <f t="shared" ca="1" si="183"/>
        <v>YF29IYYMKVGHOEURP89</v>
      </c>
    </row>
    <row r="11762" spans="1:1" x14ac:dyDescent="0.25">
      <c r="A11762" t="str">
        <f t="shared" ca="1" si="183"/>
        <v>MM2WSQHTQXQCYIVH62</v>
      </c>
    </row>
    <row r="11763" spans="1:1" x14ac:dyDescent="0.25">
      <c r="A11763" t="str">
        <f t="shared" ca="1" si="183"/>
        <v>ST43FRLFZIUSGEBIK11</v>
      </c>
    </row>
    <row r="11764" spans="1:1" x14ac:dyDescent="0.25">
      <c r="A11764" t="str">
        <f t="shared" ca="1" si="183"/>
        <v>CF83CPLUXTCUJNUQM64</v>
      </c>
    </row>
    <row r="11765" spans="1:1" x14ac:dyDescent="0.25">
      <c r="A11765" t="str">
        <f t="shared" ca="1" si="183"/>
        <v>PZ31HRLGNLNFVMTZV36</v>
      </c>
    </row>
    <row r="11766" spans="1:1" x14ac:dyDescent="0.25">
      <c r="A11766" t="str">
        <f t="shared" ca="1" si="183"/>
        <v>XG72DPSEOQOHSFGRY82</v>
      </c>
    </row>
    <row r="11767" spans="1:1" x14ac:dyDescent="0.25">
      <c r="A11767" t="str">
        <f t="shared" ca="1" si="183"/>
        <v>FY0FYGBTPTUOJFQI69</v>
      </c>
    </row>
    <row r="11768" spans="1:1" x14ac:dyDescent="0.25">
      <c r="A11768" t="str">
        <f t="shared" ca="1" si="183"/>
        <v>NB61NPIAGJNLINEBX73</v>
      </c>
    </row>
    <row r="11769" spans="1:1" x14ac:dyDescent="0.25">
      <c r="A11769" t="str">
        <f t="shared" ca="1" si="183"/>
        <v>PP83KOVANBSPYJKOJ58</v>
      </c>
    </row>
    <row r="11770" spans="1:1" x14ac:dyDescent="0.25">
      <c r="A11770" t="str">
        <f t="shared" ca="1" si="183"/>
        <v>DZ15EMDFWHMQRLKWS16</v>
      </c>
    </row>
    <row r="11771" spans="1:1" x14ac:dyDescent="0.25">
      <c r="A11771" t="str">
        <f t="shared" ca="1" si="183"/>
        <v>TC33DTCNCCELQYHCH23</v>
      </c>
    </row>
    <row r="11772" spans="1:1" x14ac:dyDescent="0.25">
      <c r="A11772" t="str">
        <f t="shared" ca="1" si="183"/>
        <v>VJ44BUGDOIYUZCQHH9</v>
      </c>
    </row>
    <row r="11773" spans="1:1" x14ac:dyDescent="0.25">
      <c r="A11773" t="str">
        <f t="shared" ca="1" si="183"/>
        <v>GG24FDBSVXPVYHDFO14</v>
      </c>
    </row>
    <row r="11774" spans="1:1" x14ac:dyDescent="0.25">
      <c r="A11774" t="str">
        <f t="shared" ca="1" si="183"/>
        <v>LI50PCOIUACWPKLZT83</v>
      </c>
    </row>
    <row r="11775" spans="1:1" x14ac:dyDescent="0.25">
      <c r="A11775" t="str">
        <f t="shared" ca="1" si="183"/>
        <v>ZY71OJDGBTVCPRRVV3</v>
      </c>
    </row>
    <row r="11776" spans="1:1" x14ac:dyDescent="0.25">
      <c r="A11776" t="str">
        <f t="shared" ca="1" si="183"/>
        <v>AE95ORRXTWZXWHBVT70</v>
      </c>
    </row>
    <row r="11777" spans="1:1" x14ac:dyDescent="0.25">
      <c r="A11777" t="str">
        <f t="shared" ca="1" si="183"/>
        <v>EL13RTLRZPJILEFOW2</v>
      </c>
    </row>
    <row r="11778" spans="1:1" x14ac:dyDescent="0.25">
      <c r="A11778" t="str">
        <f t="shared" ref="A11778:A11841" ca="1" si="18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TB51MCSFXWLJPZFQF28</v>
      </c>
    </row>
    <row r="11779" spans="1:1" x14ac:dyDescent="0.25">
      <c r="A11779" t="str">
        <f t="shared" ca="1" si="184"/>
        <v>DO79SVKAKFBVKDOLA77</v>
      </c>
    </row>
    <row r="11780" spans="1:1" x14ac:dyDescent="0.25">
      <c r="A11780" t="str">
        <f t="shared" ca="1" si="184"/>
        <v>TV11OZTKOFIABIVXB70</v>
      </c>
    </row>
    <row r="11781" spans="1:1" x14ac:dyDescent="0.25">
      <c r="A11781" t="str">
        <f t="shared" ca="1" si="184"/>
        <v>CZ82QGAPUAQWFITZZ37</v>
      </c>
    </row>
    <row r="11782" spans="1:1" x14ac:dyDescent="0.25">
      <c r="A11782" t="str">
        <f t="shared" ca="1" si="184"/>
        <v>ZU29YDVERZEULHVXQ27</v>
      </c>
    </row>
    <row r="11783" spans="1:1" x14ac:dyDescent="0.25">
      <c r="A11783" t="str">
        <f t="shared" ca="1" si="184"/>
        <v>NI72DLOYHHGNBTBTT91</v>
      </c>
    </row>
    <row r="11784" spans="1:1" x14ac:dyDescent="0.25">
      <c r="A11784" t="str">
        <f t="shared" ca="1" si="184"/>
        <v>XW20CSKJPFRXLDZSW91</v>
      </c>
    </row>
    <row r="11785" spans="1:1" x14ac:dyDescent="0.25">
      <c r="A11785" t="str">
        <f t="shared" ca="1" si="184"/>
        <v>AW90THXMMKFLLWEOF57</v>
      </c>
    </row>
    <row r="11786" spans="1:1" x14ac:dyDescent="0.25">
      <c r="A11786" t="str">
        <f t="shared" ca="1" si="184"/>
        <v>DI16PAWWTBVTDULFI95</v>
      </c>
    </row>
    <row r="11787" spans="1:1" x14ac:dyDescent="0.25">
      <c r="A11787" t="str">
        <f t="shared" ca="1" si="184"/>
        <v>SD44ZOUNVZIGLUWXN36</v>
      </c>
    </row>
    <row r="11788" spans="1:1" x14ac:dyDescent="0.25">
      <c r="A11788" t="str">
        <f t="shared" ca="1" si="184"/>
        <v>RN98EWCOXOKJGXBZR41</v>
      </c>
    </row>
    <row r="11789" spans="1:1" x14ac:dyDescent="0.25">
      <c r="A11789" t="str">
        <f t="shared" ca="1" si="184"/>
        <v>ZZ13SATXJHXLNQEPZ15</v>
      </c>
    </row>
    <row r="11790" spans="1:1" x14ac:dyDescent="0.25">
      <c r="A11790" t="str">
        <f t="shared" ca="1" si="184"/>
        <v>KJ25RTJXTFAPZTWFK53</v>
      </c>
    </row>
    <row r="11791" spans="1:1" x14ac:dyDescent="0.25">
      <c r="A11791" t="str">
        <f t="shared" ca="1" si="184"/>
        <v>QN6ZARUOJCYIWCJE94</v>
      </c>
    </row>
    <row r="11792" spans="1:1" x14ac:dyDescent="0.25">
      <c r="A11792" t="str">
        <f t="shared" ca="1" si="184"/>
        <v>ZI13VFBSGBRPOJXDQ60</v>
      </c>
    </row>
    <row r="11793" spans="1:1" x14ac:dyDescent="0.25">
      <c r="A11793" t="str">
        <f t="shared" ca="1" si="184"/>
        <v>TY77ARDOSMVNCKXKX14</v>
      </c>
    </row>
    <row r="11794" spans="1:1" x14ac:dyDescent="0.25">
      <c r="A11794" t="str">
        <f t="shared" ca="1" si="184"/>
        <v>AQ7YJGBLMHUEBUHE49</v>
      </c>
    </row>
    <row r="11795" spans="1:1" x14ac:dyDescent="0.25">
      <c r="A11795" t="str">
        <f t="shared" ca="1" si="184"/>
        <v>RN9MBMXBCXLQOTFF84</v>
      </c>
    </row>
    <row r="11796" spans="1:1" x14ac:dyDescent="0.25">
      <c r="A11796" t="str">
        <f t="shared" ca="1" si="184"/>
        <v>YM29JKERVMWCDDQAR73</v>
      </c>
    </row>
    <row r="11797" spans="1:1" x14ac:dyDescent="0.25">
      <c r="A11797" t="str">
        <f t="shared" ca="1" si="184"/>
        <v>WH24WORFJURVWAFSZ65</v>
      </c>
    </row>
    <row r="11798" spans="1:1" x14ac:dyDescent="0.25">
      <c r="A11798" t="str">
        <f t="shared" ca="1" si="184"/>
        <v>SB99VBYCIJDYTJFPU87</v>
      </c>
    </row>
    <row r="11799" spans="1:1" x14ac:dyDescent="0.25">
      <c r="A11799" t="str">
        <f t="shared" ca="1" si="184"/>
        <v>CR26MGGUHILEQFUJC41</v>
      </c>
    </row>
    <row r="11800" spans="1:1" x14ac:dyDescent="0.25">
      <c r="A11800" t="str">
        <f t="shared" ca="1" si="184"/>
        <v>GF56ZJZDNNBNYWGIK49</v>
      </c>
    </row>
    <row r="11801" spans="1:1" x14ac:dyDescent="0.25">
      <c r="A11801" t="str">
        <f t="shared" ca="1" si="184"/>
        <v>LC32HSIZMBNODTBYR65</v>
      </c>
    </row>
    <row r="11802" spans="1:1" x14ac:dyDescent="0.25">
      <c r="A11802" t="str">
        <f t="shared" ca="1" si="184"/>
        <v>IV45TVCUNHISERNQN42</v>
      </c>
    </row>
    <row r="11803" spans="1:1" x14ac:dyDescent="0.25">
      <c r="A11803" t="str">
        <f t="shared" ca="1" si="184"/>
        <v>AA88WEVXGYSLTCSWM40</v>
      </c>
    </row>
    <row r="11804" spans="1:1" x14ac:dyDescent="0.25">
      <c r="A11804" t="str">
        <f t="shared" ca="1" si="184"/>
        <v>MI60XAHOFUYRJNYIL40</v>
      </c>
    </row>
    <row r="11805" spans="1:1" x14ac:dyDescent="0.25">
      <c r="A11805" t="str">
        <f t="shared" ca="1" si="184"/>
        <v>EH33IPGZEJPNDEMEH99</v>
      </c>
    </row>
    <row r="11806" spans="1:1" x14ac:dyDescent="0.25">
      <c r="A11806" t="str">
        <f t="shared" ca="1" si="184"/>
        <v>IT94ZSMRSHDRSXRXF57</v>
      </c>
    </row>
    <row r="11807" spans="1:1" x14ac:dyDescent="0.25">
      <c r="A11807" t="str">
        <f t="shared" ca="1" si="184"/>
        <v>HB46OCAIBHGPFFIHW60</v>
      </c>
    </row>
    <row r="11808" spans="1:1" x14ac:dyDescent="0.25">
      <c r="A11808" t="str">
        <f t="shared" ca="1" si="184"/>
        <v>TQ78OITJSBLXPKXCO17</v>
      </c>
    </row>
    <row r="11809" spans="1:1" x14ac:dyDescent="0.25">
      <c r="A11809" t="str">
        <f t="shared" ca="1" si="184"/>
        <v>HH92CYYXBBMVWWRII81</v>
      </c>
    </row>
    <row r="11810" spans="1:1" x14ac:dyDescent="0.25">
      <c r="A11810" t="str">
        <f t="shared" ca="1" si="184"/>
        <v>TK10BQRMYLSNVXBSJ72</v>
      </c>
    </row>
    <row r="11811" spans="1:1" x14ac:dyDescent="0.25">
      <c r="A11811" t="str">
        <f t="shared" ca="1" si="184"/>
        <v>GR68HAVYUYLTCJMLT94</v>
      </c>
    </row>
    <row r="11812" spans="1:1" x14ac:dyDescent="0.25">
      <c r="A11812" t="str">
        <f t="shared" ca="1" si="184"/>
        <v>AG10RJFCCMEDSAKDP5</v>
      </c>
    </row>
    <row r="11813" spans="1:1" x14ac:dyDescent="0.25">
      <c r="A11813" t="str">
        <f t="shared" ca="1" si="184"/>
        <v>TX53KFTYGRYVUFHQS54</v>
      </c>
    </row>
    <row r="11814" spans="1:1" x14ac:dyDescent="0.25">
      <c r="A11814" t="str">
        <f t="shared" ca="1" si="184"/>
        <v>RO32LVZTBWROPEFWR39</v>
      </c>
    </row>
    <row r="11815" spans="1:1" x14ac:dyDescent="0.25">
      <c r="A11815" t="str">
        <f t="shared" ca="1" si="184"/>
        <v>WN3OYQRYNZVBVYSA52</v>
      </c>
    </row>
    <row r="11816" spans="1:1" x14ac:dyDescent="0.25">
      <c r="A11816" t="str">
        <f t="shared" ca="1" si="184"/>
        <v>GM49TPMPQRTOJTACL85</v>
      </c>
    </row>
    <row r="11817" spans="1:1" x14ac:dyDescent="0.25">
      <c r="A11817" t="str">
        <f t="shared" ca="1" si="184"/>
        <v>NR87OGDNZMZPPEFZV4</v>
      </c>
    </row>
    <row r="11818" spans="1:1" x14ac:dyDescent="0.25">
      <c r="A11818" t="str">
        <f t="shared" ca="1" si="184"/>
        <v>WO79XTRAPOZTWTMVF98</v>
      </c>
    </row>
    <row r="11819" spans="1:1" x14ac:dyDescent="0.25">
      <c r="A11819" t="str">
        <f t="shared" ca="1" si="184"/>
        <v>SP76HJKAMLWKYGXSK55</v>
      </c>
    </row>
    <row r="11820" spans="1:1" x14ac:dyDescent="0.25">
      <c r="A11820" t="str">
        <f t="shared" ca="1" si="184"/>
        <v>WB57FGBRKIODFQGMP51</v>
      </c>
    </row>
    <row r="11821" spans="1:1" x14ac:dyDescent="0.25">
      <c r="A11821" t="str">
        <f t="shared" ca="1" si="184"/>
        <v>AU71LSZGGYATPGAWT72</v>
      </c>
    </row>
    <row r="11822" spans="1:1" x14ac:dyDescent="0.25">
      <c r="A11822" t="str">
        <f t="shared" ca="1" si="184"/>
        <v>KT74WBRHYKCTEHKRH71</v>
      </c>
    </row>
    <row r="11823" spans="1:1" x14ac:dyDescent="0.25">
      <c r="A11823" t="str">
        <f t="shared" ca="1" si="184"/>
        <v>OY12FLZBVODAULQGE28</v>
      </c>
    </row>
    <row r="11824" spans="1:1" x14ac:dyDescent="0.25">
      <c r="A11824" t="str">
        <f t="shared" ca="1" si="184"/>
        <v>AL8YRHSIPNZQIGEN18</v>
      </c>
    </row>
    <row r="11825" spans="1:1" x14ac:dyDescent="0.25">
      <c r="A11825" t="str">
        <f t="shared" ca="1" si="184"/>
        <v>JY96HMUZOCOEANNAJ22</v>
      </c>
    </row>
    <row r="11826" spans="1:1" x14ac:dyDescent="0.25">
      <c r="A11826" t="str">
        <f t="shared" ca="1" si="184"/>
        <v>QI35ALUXLKAJDQMCP31</v>
      </c>
    </row>
    <row r="11827" spans="1:1" x14ac:dyDescent="0.25">
      <c r="A11827" t="str">
        <f t="shared" ca="1" si="184"/>
        <v>MV44ZJAPOKMAHVWBZ98</v>
      </c>
    </row>
    <row r="11828" spans="1:1" x14ac:dyDescent="0.25">
      <c r="A11828" t="str">
        <f t="shared" ca="1" si="184"/>
        <v>ZZ39VWGCVFDHWJABH17</v>
      </c>
    </row>
    <row r="11829" spans="1:1" x14ac:dyDescent="0.25">
      <c r="A11829" t="str">
        <f t="shared" ca="1" si="184"/>
        <v>GA58FJFNPJYDPJGBG95</v>
      </c>
    </row>
    <row r="11830" spans="1:1" x14ac:dyDescent="0.25">
      <c r="A11830" t="str">
        <f t="shared" ca="1" si="184"/>
        <v>LC78WWIXWSNOZBLTR95</v>
      </c>
    </row>
    <row r="11831" spans="1:1" x14ac:dyDescent="0.25">
      <c r="A11831" t="str">
        <f t="shared" ca="1" si="184"/>
        <v>LJ10AMKPLFTCYCVNB29</v>
      </c>
    </row>
    <row r="11832" spans="1:1" x14ac:dyDescent="0.25">
      <c r="A11832" t="str">
        <f t="shared" ca="1" si="184"/>
        <v>KL65RHWEDLYYXBJCP34</v>
      </c>
    </row>
    <row r="11833" spans="1:1" x14ac:dyDescent="0.25">
      <c r="A11833" t="str">
        <f t="shared" ca="1" si="184"/>
        <v>JE36ZWUDGPDELPWMI42</v>
      </c>
    </row>
    <row r="11834" spans="1:1" x14ac:dyDescent="0.25">
      <c r="A11834" t="str">
        <f t="shared" ca="1" si="184"/>
        <v>SK34NBMHIPIWCHUJA32</v>
      </c>
    </row>
    <row r="11835" spans="1:1" x14ac:dyDescent="0.25">
      <c r="A11835" t="str">
        <f t="shared" ca="1" si="184"/>
        <v>DD36IMQACHHCAMONZ30</v>
      </c>
    </row>
    <row r="11836" spans="1:1" x14ac:dyDescent="0.25">
      <c r="A11836" t="str">
        <f t="shared" ca="1" si="184"/>
        <v>LV73SNHXPAQKLXCRP83</v>
      </c>
    </row>
    <row r="11837" spans="1:1" x14ac:dyDescent="0.25">
      <c r="A11837" t="str">
        <f t="shared" ca="1" si="184"/>
        <v>HC7OUZFUSVUHIZOY25</v>
      </c>
    </row>
    <row r="11838" spans="1:1" x14ac:dyDescent="0.25">
      <c r="A11838" t="str">
        <f t="shared" ca="1" si="184"/>
        <v>FI19AKXFQSSVPZLSG37</v>
      </c>
    </row>
    <row r="11839" spans="1:1" x14ac:dyDescent="0.25">
      <c r="A11839" t="str">
        <f t="shared" ca="1" si="184"/>
        <v>ON20KUWVXMKFEZVFJ70</v>
      </c>
    </row>
    <row r="11840" spans="1:1" x14ac:dyDescent="0.25">
      <c r="A11840" t="str">
        <f t="shared" ca="1" si="184"/>
        <v>KL45NJGLQPAGDJAJO3</v>
      </c>
    </row>
    <row r="11841" spans="1:1" x14ac:dyDescent="0.25">
      <c r="A11841" t="str">
        <f t="shared" ca="1" si="184"/>
        <v>GR67FWDUMMGSLZOOK95</v>
      </c>
    </row>
    <row r="11842" spans="1:1" x14ac:dyDescent="0.25">
      <c r="A11842" t="str">
        <f t="shared" ref="A11842:A11905" ca="1" si="18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XL12OCOYADDYKDDVE9</v>
      </c>
    </row>
    <row r="11843" spans="1:1" x14ac:dyDescent="0.25">
      <c r="A11843" t="str">
        <f t="shared" ca="1" si="185"/>
        <v>WJ6GYWXPCYLZGSFF31</v>
      </c>
    </row>
    <row r="11844" spans="1:1" x14ac:dyDescent="0.25">
      <c r="A11844" t="str">
        <f t="shared" ca="1" si="185"/>
        <v>UW86RDDQLYLLYXFTH80</v>
      </c>
    </row>
    <row r="11845" spans="1:1" x14ac:dyDescent="0.25">
      <c r="A11845" t="str">
        <f t="shared" ca="1" si="185"/>
        <v>QU92ZGXWFJZGKBNUR7</v>
      </c>
    </row>
    <row r="11846" spans="1:1" x14ac:dyDescent="0.25">
      <c r="A11846" t="str">
        <f t="shared" ca="1" si="185"/>
        <v>TZ4UQLAMRDIEUWYY2</v>
      </c>
    </row>
    <row r="11847" spans="1:1" x14ac:dyDescent="0.25">
      <c r="A11847" t="str">
        <f t="shared" ca="1" si="185"/>
        <v>JX24XBYHVSCHSOFEU27</v>
      </c>
    </row>
    <row r="11848" spans="1:1" x14ac:dyDescent="0.25">
      <c r="A11848" t="str">
        <f t="shared" ca="1" si="185"/>
        <v>SH8AVAJLXIYMVTWJ56</v>
      </c>
    </row>
    <row r="11849" spans="1:1" x14ac:dyDescent="0.25">
      <c r="A11849" t="str">
        <f t="shared" ca="1" si="185"/>
        <v>DB73TFBSKYZMPMLXU59</v>
      </c>
    </row>
    <row r="11850" spans="1:1" x14ac:dyDescent="0.25">
      <c r="A11850" t="str">
        <f t="shared" ca="1" si="185"/>
        <v>ZQ29GTZSBLCPZGYHO9</v>
      </c>
    </row>
    <row r="11851" spans="1:1" x14ac:dyDescent="0.25">
      <c r="A11851" t="str">
        <f t="shared" ca="1" si="185"/>
        <v>XZ82QVNOWMBOXBIIH11</v>
      </c>
    </row>
    <row r="11852" spans="1:1" x14ac:dyDescent="0.25">
      <c r="A11852" t="str">
        <f t="shared" ca="1" si="185"/>
        <v>JP35GKQGWLFVLZCNQ88</v>
      </c>
    </row>
    <row r="11853" spans="1:1" x14ac:dyDescent="0.25">
      <c r="A11853" t="str">
        <f t="shared" ca="1" si="185"/>
        <v>YU52TCMYPZONPKEHD38</v>
      </c>
    </row>
    <row r="11854" spans="1:1" x14ac:dyDescent="0.25">
      <c r="A11854" t="str">
        <f t="shared" ca="1" si="185"/>
        <v>TN22KEXBVLNQCKNYI53</v>
      </c>
    </row>
    <row r="11855" spans="1:1" x14ac:dyDescent="0.25">
      <c r="A11855" t="str">
        <f t="shared" ca="1" si="185"/>
        <v>QA19DDACFYNHCRGWP44</v>
      </c>
    </row>
    <row r="11856" spans="1:1" x14ac:dyDescent="0.25">
      <c r="A11856" t="str">
        <f t="shared" ca="1" si="185"/>
        <v>FO61UVPGZJQRCBGUR63</v>
      </c>
    </row>
    <row r="11857" spans="1:1" x14ac:dyDescent="0.25">
      <c r="A11857" t="str">
        <f t="shared" ca="1" si="185"/>
        <v>OE25JWBWISIXQIORF33</v>
      </c>
    </row>
    <row r="11858" spans="1:1" x14ac:dyDescent="0.25">
      <c r="A11858" t="str">
        <f t="shared" ca="1" si="185"/>
        <v>LP46HKQHJZSPKXSSZ40</v>
      </c>
    </row>
    <row r="11859" spans="1:1" x14ac:dyDescent="0.25">
      <c r="A11859" t="str">
        <f t="shared" ca="1" si="185"/>
        <v>UQ96ELFWGVJMFCFLW11</v>
      </c>
    </row>
    <row r="11860" spans="1:1" x14ac:dyDescent="0.25">
      <c r="A11860" t="str">
        <f t="shared" ca="1" si="185"/>
        <v>EM43BPQLBJZXXEQUQ81</v>
      </c>
    </row>
    <row r="11861" spans="1:1" x14ac:dyDescent="0.25">
      <c r="A11861" t="str">
        <f t="shared" ca="1" si="185"/>
        <v>KK41HEDQSHAXVYMGF79</v>
      </c>
    </row>
    <row r="11862" spans="1:1" x14ac:dyDescent="0.25">
      <c r="A11862" t="str">
        <f t="shared" ca="1" si="185"/>
        <v>CZ70DPDCUBLTNTEER16</v>
      </c>
    </row>
    <row r="11863" spans="1:1" x14ac:dyDescent="0.25">
      <c r="A11863" t="str">
        <f t="shared" ca="1" si="185"/>
        <v>CH92CDPQVJLMVDTLE13</v>
      </c>
    </row>
    <row r="11864" spans="1:1" x14ac:dyDescent="0.25">
      <c r="A11864" t="str">
        <f t="shared" ca="1" si="185"/>
        <v>SU37MSSHUDHZRSEFZ1</v>
      </c>
    </row>
    <row r="11865" spans="1:1" x14ac:dyDescent="0.25">
      <c r="A11865" t="str">
        <f t="shared" ca="1" si="185"/>
        <v>AS41PJJENLZBRNFUO72</v>
      </c>
    </row>
    <row r="11866" spans="1:1" x14ac:dyDescent="0.25">
      <c r="A11866" t="str">
        <f t="shared" ca="1" si="185"/>
        <v>WE4UCWZWRCJGGQVU53</v>
      </c>
    </row>
    <row r="11867" spans="1:1" x14ac:dyDescent="0.25">
      <c r="A11867" t="str">
        <f t="shared" ca="1" si="185"/>
        <v>PF76RARVXCQXGVFOK63</v>
      </c>
    </row>
    <row r="11868" spans="1:1" x14ac:dyDescent="0.25">
      <c r="A11868" t="str">
        <f t="shared" ca="1" si="185"/>
        <v>CF88PWCMUYKKWOAEP6</v>
      </c>
    </row>
    <row r="11869" spans="1:1" x14ac:dyDescent="0.25">
      <c r="A11869" t="str">
        <f t="shared" ca="1" si="185"/>
        <v>NU95WCRRFYQHUENBR91</v>
      </c>
    </row>
    <row r="11870" spans="1:1" x14ac:dyDescent="0.25">
      <c r="A11870" t="str">
        <f t="shared" ca="1" si="185"/>
        <v>AD43VVMQASYKJASAI17</v>
      </c>
    </row>
    <row r="11871" spans="1:1" x14ac:dyDescent="0.25">
      <c r="A11871" t="str">
        <f t="shared" ca="1" si="185"/>
        <v>XO27NHZYQIOWZYBEG37</v>
      </c>
    </row>
    <row r="11872" spans="1:1" x14ac:dyDescent="0.25">
      <c r="A11872" t="str">
        <f t="shared" ca="1" si="185"/>
        <v>HH72YZHQXNZEPMJPS74</v>
      </c>
    </row>
    <row r="11873" spans="1:1" x14ac:dyDescent="0.25">
      <c r="A11873" t="str">
        <f t="shared" ca="1" si="185"/>
        <v>PB87SXPZHQAINXZGE39</v>
      </c>
    </row>
    <row r="11874" spans="1:1" x14ac:dyDescent="0.25">
      <c r="A11874" t="str">
        <f t="shared" ca="1" si="185"/>
        <v>IX66BSHAIPJLNVFZN89</v>
      </c>
    </row>
    <row r="11875" spans="1:1" x14ac:dyDescent="0.25">
      <c r="A11875" t="str">
        <f t="shared" ca="1" si="185"/>
        <v>GR28LNPHMZHNAHQYD38</v>
      </c>
    </row>
    <row r="11876" spans="1:1" x14ac:dyDescent="0.25">
      <c r="A11876" t="str">
        <f t="shared" ca="1" si="185"/>
        <v>UC4XUWTPLICLKWVU16</v>
      </c>
    </row>
    <row r="11877" spans="1:1" x14ac:dyDescent="0.25">
      <c r="A11877" t="str">
        <f t="shared" ca="1" si="185"/>
        <v>DQ73PWVQZQUECFKTR92</v>
      </c>
    </row>
    <row r="11878" spans="1:1" x14ac:dyDescent="0.25">
      <c r="A11878" t="str">
        <f t="shared" ca="1" si="185"/>
        <v>GY62HIKDDEYHBPKQZ1</v>
      </c>
    </row>
    <row r="11879" spans="1:1" x14ac:dyDescent="0.25">
      <c r="A11879" t="str">
        <f t="shared" ca="1" si="185"/>
        <v>JQ31EPTEVAQMKKWXA11</v>
      </c>
    </row>
    <row r="11880" spans="1:1" x14ac:dyDescent="0.25">
      <c r="A11880" t="str">
        <f t="shared" ca="1" si="185"/>
        <v>BZ72HIESXOPTTKEAY78</v>
      </c>
    </row>
    <row r="11881" spans="1:1" x14ac:dyDescent="0.25">
      <c r="A11881" t="str">
        <f t="shared" ca="1" si="185"/>
        <v>SS21TLWTLNALTQNGL90</v>
      </c>
    </row>
    <row r="11882" spans="1:1" x14ac:dyDescent="0.25">
      <c r="A11882" t="str">
        <f t="shared" ca="1" si="185"/>
        <v>AY9KVBUFSWPVJVBW16</v>
      </c>
    </row>
    <row r="11883" spans="1:1" x14ac:dyDescent="0.25">
      <c r="A11883" t="str">
        <f t="shared" ca="1" si="185"/>
        <v>RW70ITTLEWUBKFCXB0</v>
      </c>
    </row>
    <row r="11884" spans="1:1" x14ac:dyDescent="0.25">
      <c r="A11884" t="str">
        <f t="shared" ca="1" si="185"/>
        <v>HT97CJEPSQRTGFCAS12</v>
      </c>
    </row>
    <row r="11885" spans="1:1" x14ac:dyDescent="0.25">
      <c r="A11885" t="str">
        <f t="shared" ca="1" si="185"/>
        <v>ZH43ZDHNFQMPICVWC9</v>
      </c>
    </row>
    <row r="11886" spans="1:1" x14ac:dyDescent="0.25">
      <c r="A11886" t="str">
        <f t="shared" ca="1" si="185"/>
        <v>JG93QIABKHXXENISB38</v>
      </c>
    </row>
    <row r="11887" spans="1:1" x14ac:dyDescent="0.25">
      <c r="A11887" t="str">
        <f t="shared" ca="1" si="185"/>
        <v>CM64MBXQJFLQLVEPO86</v>
      </c>
    </row>
    <row r="11888" spans="1:1" x14ac:dyDescent="0.25">
      <c r="A11888" t="str">
        <f t="shared" ca="1" si="185"/>
        <v>GB54YZMLNYIYLYAKO66</v>
      </c>
    </row>
    <row r="11889" spans="1:1" x14ac:dyDescent="0.25">
      <c r="A11889" t="str">
        <f t="shared" ca="1" si="185"/>
        <v>RM15OULDFJNDKHPFR90</v>
      </c>
    </row>
    <row r="11890" spans="1:1" x14ac:dyDescent="0.25">
      <c r="A11890" t="str">
        <f t="shared" ca="1" si="185"/>
        <v>RX2WDROYIQFUYKNO15</v>
      </c>
    </row>
    <row r="11891" spans="1:1" x14ac:dyDescent="0.25">
      <c r="A11891" t="str">
        <f t="shared" ca="1" si="185"/>
        <v>TE42BEOHMUNBSYDCH87</v>
      </c>
    </row>
    <row r="11892" spans="1:1" x14ac:dyDescent="0.25">
      <c r="A11892" t="str">
        <f t="shared" ca="1" si="185"/>
        <v>ZC81DBZNODRUXGYMP84</v>
      </c>
    </row>
    <row r="11893" spans="1:1" x14ac:dyDescent="0.25">
      <c r="A11893" t="str">
        <f t="shared" ca="1" si="185"/>
        <v>JB51RXSHGFPJDYDIT96</v>
      </c>
    </row>
    <row r="11894" spans="1:1" x14ac:dyDescent="0.25">
      <c r="A11894" t="str">
        <f t="shared" ca="1" si="185"/>
        <v>NP87MVSEBBZEGRZSQ63</v>
      </c>
    </row>
    <row r="11895" spans="1:1" x14ac:dyDescent="0.25">
      <c r="A11895" t="str">
        <f t="shared" ca="1" si="185"/>
        <v>GH46WCRGALYEILVIL96</v>
      </c>
    </row>
    <row r="11896" spans="1:1" x14ac:dyDescent="0.25">
      <c r="A11896" t="str">
        <f t="shared" ca="1" si="185"/>
        <v>NK19IZNEMKPNUDCZH93</v>
      </c>
    </row>
    <row r="11897" spans="1:1" x14ac:dyDescent="0.25">
      <c r="A11897" t="str">
        <f t="shared" ca="1" si="185"/>
        <v>OX66ZTICEYMUGZFBS21</v>
      </c>
    </row>
    <row r="11898" spans="1:1" x14ac:dyDescent="0.25">
      <c r="A11898" t="str">
        <f t="shared" ca="1" si="185"/>
        <v>YC30GJCFDSLUGXMDZ89</v>
      </c>
    </row>
    <row r="11899" spans="1:1" x14ac:dyDescent="0.25">
      <c r="A11899" t="str">
        <f t="shared" ca="1" si="185"/>
        <v>UB78MJPRDPVNBCUFG99</v>
      </c>
    </row>
    <row r="11900" spans="1:1" x14ac:dyDescent="0.25">
      <c r="A11900" t="str">
        <f t="shared" ca="1" si="185"/>
        <v>UO16KCRJQSSVVPUPZ59</v>
      </c>
    </row>
    <row r="11901" spans="1:1" x14ac:dyDescent="0.25">
      <c r="A11901" t="str">
        <f t="shared" ca="1" si="185"/>
        <v>KO81AQIFEVPDGTTXI43</v>
      </c>
    </row>
    <row r="11902" spans="1:1" x14ac:dyDescent="0.25">
      <c r="A11902" t="str">
        <f t="shared" ca="1" si="185"/>
        <v>RT66GGYKULGWIBUAR86</v>
      </c>
    </row>
    <row r="11903" spans="1:1" x14ac:dyDescent="0.25">
      <c r="A11903" t="str">
        <f t="shared" ca="1" si="185"/>
        <v>EH45VPXFYOJFGAEOS6</v>
      </c>
    </row>
    <row r="11904" spans="1:1" x14ac:dyDescent="0.25">
      <c r="A11904" t="str">
        <f t="shared" ca="1" si="185"/>
        <v>WA30KXIZCXSSEQEOE58</v>
      </c>
    </row>
    <row r="11905" spans="1:1" x14ac:dyDescent="0.25">
      <c r="A11905" t="str">
        <f t="shared" ca="1" si="185"/>
        <v>SB45FTWGCNMLSCYSO58</v>
      </c>
    </row>
    <row r="11906" spans="1:1" x14ac:dyDescent="0.25">
      <c r="A11906" t="str">
        <f t="shared" ref="A11906:A11969" ca="1" si="18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OV45PZZAVAOFCBVHY27</v>
      </c>
    </row>
    <row r="11907" spans="1:1" x14ac:dyDescent="0.25">
      <c r="A11907" t="str">
        <f t="shared" ca="1" si="186"/>
        <v>VH94ARYMQCFNYEAAV17</v>
      </c>
    </row>
    <row r="11908" spans="1:1" x14ac:dyDescent="0.25">
      <c r="A11908" t="str">
        <f t="shared" ca="1" si="186"/>
        <v>US26VQZARGUPRAFXE68</v>
      </c>
    </row>
    <row r="11909" spans="1:1" x14ac:dyDescent="0.25">
      <c r="A11909" t="str">
        <f t="shared" ca="1" si="186"/>
        <v>UM4RLVAZMBRABETU78</v>
      </c>
    </row>
    <row r="11910" spans="1:1" x14ac:dyDescent="0.25">
      <c r="A11910" t="str">
        <f t="shared" ca="1" si="186"/>
        <v>DU82EPKVNPMFMOVUW56</v>
      </c>
    </row>
    <row r="11911" spans="1:1" x14ac:dyDescent="0.25">
      <c r="A11911" t="str">
        <f t="shared" ca="1" si="186"/>
        <v>BY12WMGAWVIOTJKEQ39</v>
      </c>
    </row>
    <row r="11912" spans="1:1" x14ac:dyDescent="0.25">
      <c r="A11912" t="str">
        <f t="shared" ca="1" si="186"/>
        <v>WA79SIAOWPRORZDDY11</v>
      </c>
    </row>
    <row r="11913" spans="1:1" x14ac:dyDescent="0.25">
      <c r="A11913" t="str">
        <f t="shared" ca="1" si="186"/>
        <v>UD27OWTOJRIBOCCUP67</v>
      </c>
    </row>
    <row r="11914" spans="1:1" x14ac:dyDescent="0.25">
      <c r="A11914" t="str">
        <f t="shared" ca="1" si="186"/>
        <v>MY29RVREDHZTCKDZU27</v>
      </c>
    </row>
    <row r="11915" spans="1:1" x14ac:dyDescent="0.25">
      <c r="A11915" t="str">
        <f t="shared" ca="1" si="186"/>
        <v>LO89OUENKCDBUAUEO28</v>
      </c>
    </row>
    <row r="11916" spans="1:1" x14ac:dyDescent="0.25">
      <c r="A11916" t="str">
        <f t="shared" ca="1" si="186"/>
        <v>XJ53CBFODUNEEGADI17</v>
      </c>
    </row>
    <row r="11917" spans="1:1" x14ac:dyDescent="0.25">
      <c r="A11917" t="str">
        <f t="shared" ca="1" si="186"/>
        <v>IE37RYWVGSOCOFLCT78</v>
      </c>
    </row>
    <row r="11918" spans="1:1" x14ac:dyDescent="0.25">
      <c r="A11918" t="str">
        <f t="shared" ca="1" si="186"/>
        <v>GZ35MUWHULTIXWACC10</v>
      </c>
    </row>
    <row r="11919" spans="1:1" x14ac:dyDescent="0.25">
      <c r="A11919" t="str">
        <f t="shared" ca="1" si="186"/>
        <v>BR77PIKEOPECLOLQH85</v>
      </c>
    </row>
    <row r="11920" spans="1:1" x14ac:dyDescent="0.25">
      <c r="A11920" t="str">
        <f t="shared" ca="1" si="186"/>
        <v>TX71WYOOSLPVTJSVH61</v>
      </c>
    </row>
    <row r="11921" spans="1:1" x14ac:dyDescent="0.25">
      <c r="A11921" t="str">
        <f t="shared" ca="1" si="186"/>
        <v>UJ72DTXGYNXOVPGHO91</v>
      </c>
    </row>
    <row r="11922" spans="1:1" x14ac:dyDescent="0.25">
      <c r="A11922" t="str">
        <f t="shared" ca="1" si="186"/>
        <v>XN39BSRNOUUXVNKQC81</v>
      </c>
    </row>
    <row r="11923" spans="1:1" x14ac:dyDescent="0.25">
      <c r="A11923" t="str">
        <f t="shared" ca="1" si="186"/>
        <v>WD14AVQUXKIRQAWFR4</v>
      </c>
    </row>
    <row r="11924" spans="1:1" x14ac:dyDescent="0.25">
      <c r="A11924" t="str">
        <f t="shared" ca="1" si="186"/>
        <v>QB67MKRWMEWGKRZON54</v>
      </c>
    </row>
    <row r="11925" spans="1:1" x14ac:dyDescent="0.25">
      <c r="A11925" t="str">
        <f t="shared" ca="1" si="186"/>
        <v>HV11NKPRJMUDPKRIY34</v>
      </c>
    </row>
    <row r="11926" spans="1:1" x14ac:dyDescent="0.25">
      <c r="A11926" t="str">
        <f t="shared" ca="1" si="186"/>
        <v>YT66HWBLRVAQWIDQG81</v>
      </c>
    </row>
    <row r="11927" spans="1:1" x14ac:dyDescent="0.25">
      <c r="A11927" t="str">
        <f t="shared" ca="1" si="186"/>
        <v>KH7TVZLHLIRKEKVZ33</v>
      </c>
    </row>
    <row r="11928" spans="1:1" x14ac:dyDescent="0.25">
      <c r="A11928" t="str">
        <f t="shared" ca="1" si="186"/>
        <v>WK62XPDKQBIWBCXLK90</v>
      </c>
    </row>
    <row r="11929" spans="1:1" x14ac:dyDescent="0.25">
      <c r="A11929" t="str">
        <f t="shared" ca="1" si="186"/>
        <v>SI39APWQOPEWROHTS9</v>
      </c>
    </row>
    <row r="11930" spans="1:1" x14ac:dyDescent="0.25">
      <c r="A11930" t="str">
        <f t="shared" ca="1" si="186"/>
        <v>OG6MMAOCQKPQYLSF35</v>
      </c>
    </row>
    <row r="11931" spans="1:1" x14ac:dyDescent="0.25">
      <c r="A11931" t="str">
        <f t="shared" ca="1" si="186"/>
        <v>MG12HYDXRTWYVNVJN59</v>
      </c>
    </row>
    <row r="11932" spans="1:1" x14ac:dyDescent="0.25">
      <c r="A11932" t="str">
        <f t="shared" ca="1" si="186"/>
        <v>ND87MIWXRHJPWGCOI82</v>
      </c>
    </row>
    <row r="11933" spans="1:1" x14ac:dyDescent="0.25">
      <c r="A11933" t="str">
        <f t="shared" ca="1" si="186"/>
        <v>AA64LUALZBHSJTVUL7</v>
      </c>
    </row>
    <row r="11934" spans="1:1" x14ac:dyDescent="0.25">
      <c r="A11934" t="str">
        <f t="shared" ca="1" si="186"/>
        <v>YJ80GIHUAZTYMELVS78</v>
      </c>
    </row>
    <row r="11935" spans="1:1" x14ac:dyDescent="0.25">
      <c r="A11935" t="str">
        <f t="shared" ca="1" si="186"/>
        <v>ME75LEYWMEYTBFBHU79</v>
      </c>
    </row>
    <row r="11936" spans="1:1" x14ac:dyDescent="0.25">
      <c r="A11936" t="str">
        <f t="shared" ca="1" si="186"/>
        <v>DO25FLMMTXEGRUTMF98</v>
      </c>
    </row>
    <row r="11937" spans="1:1" x14ac:dyDescent="0.25">
      <c r="A11937" t="str">
        <f t="shared" ca="1" si="186"/>
        <v>UP86LQTFUTZKEQZTB91</v>
      </c>
    </row>
    <row r="11938" spans="1:1" x14ac:dyDescent="0.25">
      <c r="A11938" t="str">
        <f t="shared" ca="1" si="186"/>
        <v>PU75IVDLUYHOTAFOR72</v>
      </c>
    </row>
    <row r="11939" spans="1:1" x14ac:dyDescent="0.25">
      <c r="A11939" t="str">
        <f t="shared" ca="1" si="186"/>
        <v>FO62WDUBSSKKQZEMJ49</v>
      </c>
    </row>
    <row r="11940" spans="1:1" x14ac:dyDescent="0.25">
      <c r="A11940" t="str">
        <f t="shared" ca="1" si="186"/>
        <v>QN45NOVMLYUNUQIFZ53</v>
      </c>
    </row>
    <row r="11941" spans="1:1" x14ac:dyDescent="0.25">
      <c r="A11941" t="str">
        <f t="shared" ca="1" si="186"/>
        <v>GZ68FSVOEFXIADPVQ61</v>
      </c>
    </row>
    <row r="11942" spans="1:1" x14ac:dyDescent="0.25">
      <c r="A11942" t="str">
        <f t="shared" ca="1" si="186"/>
        <v>JS73FMGTAPVZWQAIG5</v>
      </c>
    </row>
    <row r="11943" spans="1:1" x14ac:dyDescent="0.25">
      <c r="A11943" t="str">
        <f t="shared" ca="1" si="186"/>
        <v>EW48OEURYJPYOCBFW70</v>
      </c>
    </row>
    <row r="11944" spans="1:1" x14ac:dyDescent="0.25">
      <c r="A11944" t="str">
        <f t="shared" ca="1" si="186"/>
        <v>YC67NRPAOOAQSJNRL2</v>
      </c>
    </row>
    <row r="11945" spans="1:1" x14ac:dyDescent="0.25">
      <c r="A11945" t="str">
        <f t="shared" ca="1" si="186"/>
        <v>VH87LVBWXWLUQMNMN75</v>
      </c>
    </row>
    <row r="11946" spans="1:1" x14ac:dyDescent="0.25">
      <c r="A11946" t="str">
        <f t="shared" ca="1" si="186"/>
        <v>GM91MRBNCUCOCFBAC44</v>
      </c>
    </row>
    <row r="11947" spans="1:1" x14ac:dyDescent="0.25">
      <c r="A11947" t="str">
        <f t="shared" ca="1" si="186"/>
        <v>UM59YQFMDKICPUBFP73</v>
      </c>
    </row>
    <row r="11948" spans="1:1" x14ac:dyDescent="0.25">
      <c r="A11948" t="str">
        <f t="shared" ca="1" si="186"/>
        <v>FP94TIRUTPRMKWULY94</v>
      </c>
    </row>
    <row r="11949" spans="1:1" x14ac:dyDescent="0.25">
      <c r="A11949" t="str">
        <f t="shared" ca="1" si="186"/>
        <v>UO62NIBHSQBIVJBSE31</v>
      </c>
    </row>
    <row r="11950" spans="1:1" x14ac:dyDescent="0.25">
      <c r="A11950" t="str">
        <f t="shared" ca="1" si="186"/>
        <v>CD96VVGOFEVAXDQHT31</v>
      </c>
    </row>
    <row r="11951" spans="1:1" x14ac:dyDescent="0.25">
      <c r="A11951" t="str">
        <f t="shared" ca="1" si="186"/>
        <v>TA64XGMBCIDKLIDFI48</v>
      </c>
    </row>
    <row r="11952" spans="1:1" x14ac:dyDescent="0.25">
      <c r="A11952" t="str">
        <f t="shared" ca="1" si="186"/>
        <v>NI13GIDHTNPYCWBEB92</v>
      </c>
    </row>
    <row r="11953" spans="1:1" x14ac:dyDescent="0.25">
      <c r="A11953" t="str">
        <f t="shared" ca="1" si="186"/>
        <v>WV31DIUJNPKHXUCRW24</v>
      </c>
    </row>
    <row r="11954" spans="1:1" x14ac:dyDescent="0.25">
      <c r="A11954" t="str">
        <f t="shared" ca="1" si="186"/>
        <v>EI24LORIEIMDKIHZD46</v>
      </c>
    </row>
    <row r="11955" spans="1:1" x14ac:dyDescent="0.25">
      <c r="A11955" t="str">
        <f t="shared" ca="1" si="186"/>
        <v>WB69IHMLFMRWNTYAG13</v>
      </c>
    </row>
    <row r="11956" spans="1:1" x14ac:dyDescent="0.25">
      <c r="A11956" t="str">
        <f t="shared" ca="1" si="186"/>
        <v>WJ49ZEHSBVWYJKFNW10</v>
      </c>
    </row>
    <row r="11957" spans="1:1" x14ac:dyDescent="0.25">
      <c r="A11957" t="str">
        <f t="shared" ca="1" si="186"/>
        <v>BI40LVLBYOFGANJLF21</v>
      </c>
    </row>
    <row r="11958" spans="1:1" x14ac:dyDescent="0.25">
      <c r="A11958" t="str">
        <f t="shared" ca="1" si="186"/>
        <v>OH1NZUNRQXZCONKJ44</v>
      </c>
    </row>
    <row r="11959" spans="1:1" x14ac:dyDescent="0.25">
      <c r="A11959" t="str">
        <f t="shared" ca="1" si="186"/>
        <v>ON43TQJTLKFBQGAXO21</v>
      </c>
    </row>
    <row r="11960" spans="1:1" x14ac:dyDescent="0.25">
      <c r="A11960" t="str">
        <f t="shared" ca="1" si="186"/>
        <v>TJ40HFMLMFPZSULHT40</v>
      </c>
    </row>
    <row r="11961" spans="1:1" x14ac:dyDescent="0.25">
      <c r="A11961" t="str">
        <f t="shared" ca="1" si="186"/>
        <v>DQ0VHYEUYRZXKBBK86</v>
      </c>
    </row>
    <row r="11962" spans="1:1" x14ac:dyDescent="0.25">
      <c r="A11962" t="str">
        <f t="shared" ca="1" si="186"/>
        <v>ME31OTKGHLVFPWXWM7</v>
      </c>
    </row>
    <row r="11963" spans="1:1" x14ac:dyDescent="0.25">
      <c r="A11963" t="str">
        <f t="shared" ca="1" si="186"/>
        <v>TC52IYOIXWIGRIUQS52</v>
      </c>
    </row>
    <row r="11964" spans="1:1" x14ac:dyDescent="0.25">
      <c r="A11964" t="str">
        <f t="shared" ca="1" si="186"/>
        <v>RH87KVDYTUNTRATKK69</v>
      </c>
    </row>
    <row r="11965" spans="1:1" x14ac:dyDescent="0.25">
      <c r="A11965" t="str">
        <f t="shared" ca="1" si="186"/>
        <v>NW15MUNOKMGPEFAXL4</v>
      </c>
    </row>
    <row r="11966" spans="1:1" x14ac:dyDescent="0.25">
      <c r="A11966" t="str">
        <f t="shared" ca="1" si="186"/>
        <v>GC98QQIPIIHIMOLQV96</v>
      </c>
    </row>
    <row r="11967" spans="1:1" x14ac:dyDescent="0.25">
      <c r="A11967" t="str">
        <f t="shared" ca="1" si="186"/>
        <v>OK52ZFFYRICJXXMOY6</v>
      </c>
    </row>
    <row r="11968" spans="1:1" x14ac:dyDescent="0.25">
      <c r="A11968" t="str">
        <f t="shared" ca="1" si="186"/>
        <v>RJ43QPGPVWMSMVCIQ12</v>
      </c>
    </row>
    <row r="11969" spans="1:1" x14ac:dyDescent="0.25">
      <c r="A11969" t="str">
        <f t="shared" ca="1" si="186"/>
        <v>EN97MUMGXNBZSCBBZ73</v>
      </c>
    </row>
    <row r="11970" spans="1:1" x14ac:dyDescent="0.25">
      <c r="A11970" t="str">
        <f t="shared" ref="A11970:A12033" ca="1" si="18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AJ71KETGCKSPINBOG66</v>
      </c>
    </row>
    <row r="11971" spans="1:1" x14ac:dyDescent="0.25">
      <c r="A11971" t="str">
        <f t="shared" ca="1" si="187"/>
        <v>CN5DSDXSZFZGFHVM52</v>
      </c>
    </row>
    <row r="11972" spans="1:1" x14ac:dyDescent="0.25">
      <c r="A11972" t="str">
        <f t="shared" ca="1" si="187"/>
        <v>UV91MVIXYKDSQDING41</v>
      </c>
    </row>
    <row r="11973" spans="1:1" x14ac:dyDescent="0.25">
      <c r="A11973" t="str">
        <f t="shared" ca="1" si="187"/>
        <v>LA42OWEEQYSWOZKBY72</v>
      </c>
    </row>
    <row r="11974" spans="1:1" x14ac:dyDescent="0.25">
      <c r="A11974" t="str">
        <f t="shared" ca="1" si="187"/>
        <v>QN13EJNNWSTXPTCGQ58</v>
      </c>
    </row>
    <row r="11975" spans="1:1" x14ac:dyDescent="0.25">
      <c r="A11975" t="str">
        <f t="shared" ca="1" si="187"/>
        <v>CD12ORDGWOWOKGEQU32</v>
      </c>
    </row>
    <row r="11976" spans="1:1" x14ac:dyDescent="0.25">
      <c r="A11976" t="str">
        <f t="shared" ca="1" si="187"/>
        <v>UK33RLFCHIIQNIZRS37</v>
      </c>
    </row>
    <row r="11977" spans="1:1" x14ac:dyDescent="0.25">
      <c r="A11977" t="str">
        <f t="shared" ca="1" si="187"/>
        <v>GA60CCPRLIWYAWXBV71</v>
      </c>
    </row>
    <row r="11978" spans="1:1" x14ac:dyDescent="0.25">
      <c r="A11978" t="str">
        <f t="shared" ca="1" si="187"/>
        <v>JP80GTUUZLVAJKCTI61</v>
      </c>
    </row>
    <row r="11979" spans="1:1" x14ac:dyDescent="0.25">
      <c r="A11979" t="str">
        <f t="shared" ca="1" si="187"/>
        <v>UV77FUDDHDOXVSDET53</v>
      </c>
    </row>
    <row r="11980" spans="1:1" x14ac:dyDescent="0.25">
      <c r="A11980" t="str">
        <f t="shared" ca="1" si="187"/>
        <v>WJ95CCXFAHVIRRFLT13</v>
      </c>
    </row>
    <row r="11981" spans="1:1" x14ac:dyDescent="0.25">
      <c r="A11981" t="str">
        <f t="shared" ca="1" si="187"/>
        <v>RR44JQIHYGCOTJLXQ50</v>
      </c>
    </row>
    <row r="11982" spans="1:1" x14ac:dyDescent="0.25">
      <c r="A11982" t="str">
        <f t="shared" ca="1" si="187"/>
        <v>BF84VRDFVKGIAXNNB73</v>
      </c>
    </row>
    <row r="11983" spans="1:1" x14ac:dyDescent="0.25">
      <c r="A11983" t="str">
        <f t="shared" ca="1" si="187"/>
        <v>NF81BQBYOJTCHJLVG71</v>
      </c>
    </row>
    <row r="11984" spans="1:1" x14ac:dyDescent="0.25">
      <c r="A11984" t="str">
        <f t="shared" ca="1" si="187"/>
        <v>PH28YNIORDLTTDKQU94</v>
      </c>
    </row>
    <row r="11985" spans="1:1" x14ac:dyDescent="0.25">
      <c r="A11985" t="str">
        <f t="shared" ca="1" si="187"/>
        <v>YT20TICEQKBDMZGJZ26</v>
      </c>
    </row>
    <row r="11986" spans="1:1" x14ac:dyDescent="0.25">
      <c r="A11986" t="str">
        <f t="shared" ca="1" si="187"/>
        <v>ZB38RLILGFJMLJMGS3</v>
      </c>
    </row>
    <row r="11987" spans="1:1" x14ac:dyDescent="0.25">
      <c r="A11987" t="str">
        <f t="shared" ca="1" si="187"/>
        <v>AZ92TVZZPREMSBBPC51</v>
      </c>
    </row>
    <row r="11988" spans="1:1" x14ac:dyDescent="0.25">
      <c r="A11988" t="str">
        <f t="shared" ca="1" si="187"/>
        <v>VI9DFXAXTYCIZAFI13</v>
      </c>
    </row>
    <row r="11989" spans="1:1" x14ac:dyDescent="0.25">
      <c r="A11989" t="str">
        <f t="shared" ca="1" si="187"/>
        <v>SN38SVJIYKHATMVPQ99</v>
      </c>
    </row>
    <row r="11990" spans="1:1" x14ac:dyDescent="0.25">
      <c r="A11990" t="str">
        <f t="shared" ca="1" si="187"/>
        <v>HP55HSWBQPGCFCKCG13</v>
      </c>
    </row>
    <row r="11991" spans="1:1" x14ac:dyDescent="0.25">
      <c r="A11991" t="str">
        <f t="shared" ca="1" si="187"/>
        <v>GD56HNOQEWLAZQTFB35</v>
      </c>
    </row>
    <row r="11992" spans="1:1" x14ac:dyDescent="0.25">
      <c r="A11992" t="str">
        <f t="shared" ca="1" si="187"/>
        <v>CV94YEQCZRPYYVDDN47</v>
      </c>
    </row>
    <row r="11993" spans="1:1" x14ac:dyDescent="0.25">
      <c r="A11993" t="str">
        <f t="shared" ca="1" si="187"/>
        <v>NZ52PFLRXSYUNZKBX69</v>
      </c>
    </row>
    <row r="11994" spans="1:1" x14ac:dyDescent="0.25">
      <c r="A11994" t="str">
        <f t="shared" ca="1" si="187"/>
        <v>SJ2JCHYOKRBOGLXF94</v>
      </c>
    </row>
    <row r="11995" spans="1:1" x14ac:dyDescent="0.25">
      <c r="A11995" t="str">
        <f t="shared" ca="1" si="187"/>
        <v>UI95JTZAWVZFKJGHQ13</v>
      </c>
    </row>
    <row r="11996" spans="1:1" x14ac:dyDescent="0.25">
      <c r="A11996" t="str">
        <f t="shared" ca="1" si="187"/>
        <v>WC93UMFTLWGNBMEVA0</v>
      </c>
    </row>
    <row r="11997" spans="1:1" x14ac:dyDescent="0.25">
      <c r="A11997" t="str">
        <f t="shared" ca="1" si="187"/>
        <v>TV9MKZYKNTIDQTWR27</v>
      </c>
    </row>
    <row r="11998" spans="1:1" x14ac:dyDescent="0.25">
      <c r="A11998" t="str">
        <f t="shared" ca="1" si="187"/>
        <v>UU15UMJRTESAKBFGU99</v>
      </c>
    </row>
    <row r="11999" spans="1:1" x14ac:dyDescent="0.25">
      <c r="A11999" t="str">
        <f t="shared" ca="1" si="187"/>
        <v>IQ91QPVXWCUCZAKPO49</v>
      </c>
    </row>
    <row r="12000" spans="1:1" x14ac:dyDescent="0.25">
      <c r="A12000" t="str">
        <f t="shared" ca="1" si="187"/>
        <v>XI4TJJQGVUKJINKC74</v>
      </c>
    </row>
    <row r="12001" spans="1:1" x14ac:dyDescent="0.25">
      <c r="A12001" t="str">
        <f t="shared" ca="1" si="187"/>
        <v>MP90KDFWQTUPTXXSW35</v>
      </c>
    </row>
    <row r="12002" spans="1:1" x14ac:dyDescent="0.25">
      <c r="A12002" t="str">
        <f t="shared" ca="1" si="187"/>
        <v>NV74DKLOJYKUJLTDG13</v>
      </c>
    </row>
    <row r="12003" spans="1:1" x14ac:dyDescent="0.25">
      <c r="A12003" t="str">
        <f t="shared" ca="1" si="187"/>
        <v>DB60URALNXWTCZQYS28</v>
      </c>
    </row>
    <row r="12004" spans="1:1" x14ac:dyDescent="0.25">
      <c r="A12004" t="str">
        <f t="shared" ca="1" si="187"/>
        <v>RZ17MNXCYJAVUKBRY38</v>
      </c>
    </row>
    <row r="12005" spans="1:1" x14ac:dyDescent="0.25">
      <c r="A12005" t="str">
        <f t="shared" ca="1" si="187"/>
        <v>KY99SEUZWYGPOOYQM87</v>
      </c>
    </row>
    <row r="12006" spans="1:1" x14ac:dyDescent="0.25">
      <c r="A12006" t="str">
        <f t="shared" ca="1" si="187"/>
        <v>RJ39BZUDHHQIGAWZM28</v>
      </c>
    </row>
    <row r="12007" spans="1:1" x14ac:dyDescent="0.25">
      <c r="A12007" t="str">
        <f t="shared" ca="1" si="187"/>
        <v>VJ25YYENEBCUNBNMY68</v>
      </c>
    </row>
    <row r="12008" spans="1:1" x14ac:dyDescent="0.25">
      <c r="A12008" t="str">
        <f t="shared" ca="1" si="187"/>
        <v>BE54RZATWMJDDCPRP95</v>
      </c>
    </row>
    <row r="12009" spans="1:1" x14ac:dyDescent="0.25">
      <c r="A12009" t="str">
        <f t="shared" ca="1" si="187"/>
        <v>QA50FYFUMYYDYLXNU65</v>
      </c>
    </row>
    <row r="12010" spans="1:1" x14ac:dyDescent="0.25">
      <c r="A12010" t="str">
        <f t="shared" ca="1" si="187"/>
        <v>VV39XJSQMTEBPRRHR52</v>
      </c>
    </row>
    <row r="12011" spans="1:1" x14ac:dyDescent="0.25">
      <c r="A12011" t="str">
        <f t="shared" ca="1" si="187"/>
        <v>MY65VCYNSTQGZCNCM84</v>
      </c>
    </row>
    <row r="12012" spans="1:1" x14ac:dyDescent="0.25">
      <c r="A12012" t="str">
        <f t="shared" ca="1" si="187"/>
        <v>GR73PMAAXKAITIFGO19</v>
      </c>
    </row>
    <row r="12013" spans="1:1" x14ac:dyDescent="0.25">
      <c r="A12013" t="str">
        <f t="shared" ca="1" si="187"/>
        <v>DF65TDNCAKGLMCRTZ19</v>
      </c>
    </row>
    <row r="12014" spans="1:1" x14ac:dyDescent="0.25">
      <c r="A12014" t="str">
        <f t="shared" ca="1" si="187"/>
        <v>ML22NATUGGBYVMIMV94</v>
      </c>
    </row>
    <row r="12015" spans="1:1" x14ac:dyDescent="0.25">
      <c r="A12015" t="str">
        <f t="shared" ca="1" si="187"/>
        <v>KG13ADROBJCKNSNFW68</v>
      </c>
    </row>
    <row r="12016" spans="1:1" x14ac:dyDescent="0.25">
      <c r="A12016" t="str">
        <f t="shared" ca="1" si="187"/>
        <v>XJ31VFJZBNVWYOTRG95</v>
      </c>
    </row>
    <row r="12017" spans="1:1" x14ac:dyDescent="0.25">
      <c r="A12017" t="str">
        <f t="shared" ca="1" si="187"/>
        <v>DA17PCOSYBQPQGDZI4</v>
      </c>
    </row>
    <row r="12018" spans="1:1" x14ac:dyDescent="0.25">
      <c r="A12018" t="str">
        <f t="shared" ca="1" si="187"/>
        <v>XL24OMISWFFZQNXND85</v>
      </c>
    </row>
    <row r="12019" spans="1:1" x14ac:dyDescent="0.25">
      <c r="A12019" t="str">
        <f t="shared" ca="1" si="187"/>
        <v>CJ30CEFLMDDJTIRAR75</v>
      </c>
    </row>
    <row r="12020" spans="1:1" x14ac:dyDescent="0.25">
      <c r="A12020" t="str">
        <f t="shared" ca="1" si="187"/>
        <v>VN81QEJPXJYKSQMAV8</v>
      </c>
    </row>
    <row r="12021" spans="1:1" x14ac:dyDescent="0.25">
      <c r="A12021" t="str">
        <f t="shared" ca="1" si="187"/>
        <v>WN46KFMSYCBAKQKWJ19</v>
      </c>
    </row>
    <row r="12022" spans="1:1" x14ac:dyDescent="0.25">
      <c r="A12022" t="str">
        <f t="shared" ca="1" si="187"/>
        <v>ZX59GPXGJSNIPNDJD81</v>
      </c>
    </row>
    <row r="12023" spans="1:1" x14ac:dyDescent="0.25">
      <c r="A12023" t="str">
        <f t="shared" ca="1" si="187"/>
        <v>WW11POUQURRRDBOIT59</v>
      </c>
    </row>
    <row r="12024" spans="1:1" x14ac:dyDescent="0.25">
      <c r="A12024" t="str">
        <f t="shared" ca="1" si="187"/>
        <v>MY57PVATFIARAWCDN87</v>
      </c>
    </row>
    <row r="12025" spans="1:1" x14ac:dyDescent="0.25">
      <c r="A12025" t="str">
        <f t="shared" ca="1" si="187"/>
        <v>US13WYTWCPUBEQYPM57</v>
      </c>
    </row>
    <row r="12026" spans="1:1" x14ac:dyDescent="0.25">
      <c r="A12026" t="str">
        <f t="shared" ca="1" si="187"/>
        <v>YL2RTUXDHHAPPHCG2</v>
      </c>
    </row>
    <row r="12027" spans="1:1" x14ac:dyDescent="0.25">
      <c r="A12027" t="str">
        <f t="shared" ca="1" si="187"/>
        <v>AJ98HKOKTFMGVQWBL52</v>
      </c>
    </row>
    <row r="12028" spans="1:1" x14ac:dyDescent="0.25">
      <c r="A12028" t="str">
        <f t="shared" ca="1" si="187"/>
        <v>KR16SIYFFVMDZYGGK3</v>
      </c>
    </row>
    <row r="12029" spans="1:1" x14ac:dyDescent="0.25">
      <c r="A12029" t="str">
        <f t="shared" ca="1" si="187"/>
        <v>ZR51DNQKIPKVWUONN54</v>
      </c>
    </row>
    <row r="12030" spans="1:1" x14ac:dyDescent="0.25">
      <c r="A12030" t="str">
        <f t="shared" ca="1" si="187"/>
        <v>LK71RDTUXAMXDABQL17</v>
      </c>
    </row>
    <row r="12031" spans="1:1" x14ac:dyDescent="0.25">
      <c r="A12031" t="str">
        <f t="shared" ca="1" si="187"/>
        <v>LS27XBZPWXQNRUXZE18</v>
      </c>
    </row>
    <row r="12032" spans="1:1" x14ac:dyDescent="0.25">
      <c r="A12032" t="str">
        <f t="shared" ca="1" si="187"/>
        <v>BG67IRBWLRPGTJVCZ85</v>
      </c>
    </row>
    <row r="12033" spans="1:1" x14ac:dyDescent="0.25">
      <c r="A12033" t="str">
        <f t="shared" ca="1" si="187"/>
        <v>VW56INNKAEUYOKLBP40</v>
      </c>
    </row>
    <row r="12034" spans="1:1" x14ac:dyDescent="0.25">
      <c r="A12034" t="str">
        <f t="shared" ref="A12034:A12097" ca="1" si="18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ZW67OTLDXGTBSHTEW52</v>
      </c>
    </row>
    <row r="12035" spans="1:1" x14ac:dyDescent="0.25">
      <c r="A12035" t="str">
        <f t="shared" ca="1" si="188"/>
        <v>OB9DRWWDWSMUTSDE89</v>
      </c>
    </row>
    <row r="12036" spans="1:1" x14ac:dyDescent="0.25">
      <c r="A12036" t="str">
        <f t="shared" ca="1" si="188"/>
        <v>HB14WGLIRTBQUTDIX52</v>
      </c>
    </row>
    <row r="12037" spans="1:1" x14ac:dyDescent="0.25">
      <c r="A12037" t="str">
        <f t="shared" ca="1" si="188"/>
        <v>TC73QJENSEFAYXJIR65</v>
      </c>
    </row>
    <row r="12038" spans="1:1" x14ac:dyDescent="0.25">
      <c r="A12038" t="str">
        <f t="shared" ca="1" si="188"/>
        <v>RY17SRCQARCPMMKNH40</v>
      </c>
    </row>
    <row r="12039" spans="1:1" x14ac:dyDescent="0.25">
      <c r="A12039" t="str">
        <f t="shared" ca="1" si="188"/>
        <v>UO38YWLMFLTPCGRAP41</v>
      </c>
    </row>
    <row r="12040" spans="1:1" x14ac:dyDescent="0.25">
      <c r="A12040" t="str">
        <f t="shared" ca="1" si="188"/>
        <v>WR20ATAWJAEELHFVV34</v>
      </c>
    </row>
    <row r="12041" spans="1:1" x14ac:dyDescent="0.25">
      <c r="A12041" t="str">
        <f t="shared" ca="1" si="188"/>
        <v>EG26AHNCEHOXHAPEZ21</v>
      </c>
    </row>
    <row r="12042" spans="1:1" x14ac:dyDescent="0.25">
      <c r="A12042" t="str">
        <f t="shared" ca="1" si="188"/>
        <v>EX8VPXVNVIXQJDQB97</v>
      </c>
    </row>
    <row r="12043" spans="1:1" x14ac:dyDescent="0.25">
      <c r="A12043" t="str">
        <f t="shared" ca="1" si="188"/>
        <v>HR93KMVFGQKYXGCLK72</v>
      </c>
    </row>
    <row r="12044" spans="1:1" x14ac:dyDescent="0.25">
      <c r="A12044" t="str">
        <f t="shared" ca="1" si="188"/>
        <v>GZ44OCCHMDYLYWVIP33</v>
      </c>
    </row>
    <row r="12045" spans="1:1" x14ac:dyDescent="0.25">
      <c r="A12045" t="str">
        <f t="shared" ca="1" si="188"/>
        <v>CF16WDUFAGFXFPYLF27</v>
      </c>
    </row>
    <row r="12046" spans="1:1" x14ac:dyDescent="0.25">
      <c r="A12046" t="str">
        <f t="shared" ca="1" si="188"/>
        <v>BL39IATPJJQSMYMBE93</v>
      </c>
    </row>
    <row r="12047" spans="1:1" x14ac:dyDescent="0.25">
      <c r="A12047" t="str">
        <f t="shared" ca="1" si="188"/>
        <v>IH58HRIDSZZORQRBE46</v>
      </c>
    </row>
    <row r="12048" spans="1:1" x14ac:dyDescent="0.25">
      <c r="A12048" t="str">
        <f t="shared" ca="1" si="188"/>
        <v>XC11MMEJGWBVDTSBR95</v>
      </c>
    </row>
    <row r="12049" spans="1:1" x14ac:dyDescent="0.25">
      <c r="A12049" t="str">
        <f t="shared" ca="1" si="188"/>
        <v>IC92OVLJCHNFPFWLM59</v>
      </c>
    </row>
    <row r="12050" spans="1:1" x14ac:dyDescent="0.25">
      <c r="A12050" t="str">
        <f t="shared" ca="1" si="188"/>
        <v>VM55FAKDUPMCXGVRP56</v>
      </c>
    </row>
    <row r="12051" spans="1:1" x14ac:dyDescent="0.25">
      <c r="A12051" t="str">
        <f t="shared" ca="1" si="188"/>
        <v>RJ55LMDBTULQPKXFE67</v>
      </c>
    </row>
    <row r="12052" spans="1:1" x14ac:dyDescent="0.25">
      <c r="A12052" t="str">
        <f t="shared" ca="1" si="188"/>
        <v>CY11RCWFGHJLROREE34</v>
      </c>
    </row>
    <row r="12053" spans="1:1" x14ac:dyDescent="0.25">
      <c r="A12053" t="str">
        <f t="shared" ca="1" si="188"/>
        <v>WF83HFYYHMHAUOBEN39</v>
      </c>
    </row>
    <row r="12054" spans="1:1" x14ac:dyDescent="0.25">
      <c r="A12054" t="str">
        <f t="shared" ca="1" si="188"/>
        <v>OA2PPNBQPEQWBNZA12</v>
      </c>
    </row>
    <row r="12055" spans="1:1" x14ac:dyDescent="0.25">
      <c r="A12055" t="str">
        <f t="shared" ca="1" si="188"/>
        <v>MT45OMQIXYAOFLAUB27</v>
      </c>
    </row>
    <row r="12056" spans="1:1" x14ac:dyDescent="0.25">
      <c r="A12056" t="str">
        <f t="shared" ca="1" si="188"/>
        <v>XF74TOEKFFWQVZOTB66</v>
      </c>
    </row>
    <row r="12057" spans="1:1" x14ac:dyDescent="0.25">
      <c r="A12057" t="str">
        <f t="shared" ca="1" si="188"/>
        <v>CA67YDCAZEROPGPIA27</v>
      </c>
    </row>
    <row r="12058" spans="1:1" x14ac:dyDescent="0.25">
      <c r="A12058" t="str">
        <f t="shared" ca="1" si="188"/>
        <v>KX57AEJWQDDBWYFCZ38</v>
      </c>
    </row>
    <row r="12059" spans="1:1" x14ac:dyDescent="0.25">
      <c r="A12059" t="str">
        <f t="shared" ca="1" si="188"/>
        <v>CC86IQBBDTCXINIFN28</v>
      </c>
    </row>
    <row r="12060" spans="1:1" x14ac:dyDescent="0.25">
      <c r="A12060" t="str">
        <f t="shared" ca="1" si="188"/>
        <v>GR25JBVDGRCXOVFEJ16</v>
      </c>
    </row>
    <row r="12061" spans="1:1" x14ac:dyDescent="0.25">
      <c r="A12061" t="str">
        <f t="shared" ca="1" si="188"/>
        <v>QN36WWBFEZSDSESEG74</v>
      </c>
    </row>
    <row r="12062" spans="1:1" x14ac:dyDescent="0.25">
      <c r="A12062" t="str">
        <f t="shared" ca="1" si="188"/>
        <v>VH78JUBZUXHXXUILE62</v>
      </c>
    </row>
    <row r="12063" spans="1:1" x14ac:dyDescent="0.25">
      <c r="A12063" t="str">
        <f t="shared" ca="1" si="188"/>
        <v>FX84CKQDMQHGBCDLA4</v>
      </c>
    </row>
    <row r="12064" spans="1:1" x14ac:dyDescent="0.25">
      <c r="A12064" t="str">
        <f t="shared" ca="1" si="188"/>
        <v>BV86MCSWPXHHXKTOX72</v>
      </c>
    </row>
    <row r="12065" spans="1:1" x14ac:dyDescent="0.25">
      <c r="A12065" t="str">
        <f t="shared" ca="1" si="188"/>
        <v>CX28PHTYKPKSPJPEA28</v>
      </c>
    </row>
    <row r="12066" spans="1:1" x14ac:dyDescent="0.25">
      <c r="A12066" t="str">
        <f t="shared" ca="1" si="188"/>
        <v>PQ56JWCQPXRFNHUHC89</v>
      </c>
    </row>
    <row r="12067" spans="1:1" x14ac:dyDescent="0.25">
      <c r="A12067" t="str">
        <f t="shared" ca="1" si="188"/>
        <v>NE28WAFFHBXYSGPEL90</v>
      </c>
    </row>
    <row r="12068" spans="1:1" x14ac:dyDescent="0.25">
      <c r="A12068" t="str">
        <f t="shared" ca="1" si="188"/>
        <v>CF43MAEKCXLCHTGJE86</v>
      </c>
    </row>
    <row r="12069" spans="1:1" x14ac:dyDescent="0.25">
      <c r="A12069" t="str">
        <f t="shared" ca="1" si="188"/>
        <v>WL61OTCAWJQZPCJNO44</v>
      </c>
    </row>
    <row r="12070" spans="1:1" x14ac:dyDescent="0.25">
      <c r="A12070" t="str">
        <f t="shared" ca="1" si="188"/>
        <v>ZI1EHVBNJDENLBJC27</v>
      </c>
    </row>
    <row r="12071" spans="1:1" x14ac:dyDescent="0.25">
      <c r="A12071" t="str">
        <f t="shared" ca="1" si="188"/>
        <v>FF9CSESCHVAJLRQC36</v>
      </c>
    </row>
    <row r="12072" spans="1:1" x14ac:dyDescent="0.25">
      <c r="A12072" t="str">
        <f t="shared" ca="1" si="188"/>
        <v>QC61CAJBRVEUDQJQE49</v>
      </c>
    </row>
    <row r="12073" spans="1:1" x14ac:dyDescent="0.25">
      <c r="A12073" t="str">
        <f t="shared" ca="1" si="188"/>
        <v>EI90JVSBJGEISNRRA14</v>
      </c>
    </row>
    <row r="12074" spans="1:1" x14ac:dyDescent="0.25">
      <c r="A12074" t="str">
        <f t="shared" ca="1" si="188"/>
        <v>UC83EBZPPDGFIOWZO1</v>
      </c>
    </row>
    <row r="12075" spans="1:1" x14ac:dyDescent="0.25">
      <c r="A12075" t="str">
        <f t="shared" ca="1" si="188"/>
        <v>NP36UXSPGLZHFAEHJ77</v>
      </c>
    </row>
    <row r="12076" spans="1:1" x14ac:dyDescent="0.25">
      <c r="A12076" t="str">
        <f t="shared" ca="1" si="188"/>
        <v>QR89SLTGWELDCOJTB26</v>
      </c>
    </row>
    <row r="12077" spans="1:1" x14ac:dyDescent="0.25">
      <c r="A12077" t="str">
        <f t="shared" ca="1" si="188"/>
        <v>LO45BSGSQMRXSBOJA29</v>
      </c>
    </row>
    <row r="12078" spans="1:1" x14ac:dyDescent="0.25">
      <c r="A12078" t="str">
        <f t="shared" ca="1" si="188"/>
        <v>WK14ZBJOXPKPGSOTK34</v>
      </c>
    </row>
    <row r="12079" spans="1:1" x14ac:dyDescent="0.25">
      <c r="A12079" t="str">
        <f t="shared" ca="1" si="188"/>
        <v>CL73VMWIAGQMPDNUI26</v>
      </c>
    </row>
    <row r="12080" spans="1:1" x14ac:dyDescent="0.25">
      <c r="A12080" t="str">
        <f t="shared" ca="1" si="188"/>
        <v>WN71MZDNMWYYSGWHL15</v>
      </c>
    </row>
    <row r="12081" spans="1:1" x14ac:dyDescent="0.25">
      <c r="A12081" t="str">
        <f t="shared" ca="1" si="188"/>
        <v>BJ81TCSKDDGTIJUGM90</v>
      </c>
    </row>
    <row r="12082" spans="1:1" x14ac:dyDescent="0.25">
      <c r="A12082" t="str">
        <f t="shared" ca="1" si="188"/>
        <v>MW63UCGGERDSXJGTJ35</v>
      </c>
    </row>
    <row r="12083" spans="1:1" x14ac:dyDescent="0.25">
      <c r="A12083" t="str">
        <f t="shared" ca="1" si="188"/>
        <v>KA85KBHFXCUTDLHWW2</v>
      </c>
    </row>
    <row r="12084" spans="1:1" x14ac:dyDescent="0.25">
      <c r="A12084" t="str">
        <f t="shared" ca="1" si="188"/>
        <v>CY23EXLMRCMZASKZW40</v>
      </c>
    </row>
    <row r="12085" spans="1:1" x14ac:dyDescent="0.25">
      <c r="A12085" t="str">
        <f t="shared" ca="1" si="188"/>
        <v>PI15JTKTHJMTAKEEF45</v>
      </c>
    </row>
    <row r="12086" spans="1:1" x14ac:dyDescent="0.25">
      <c r="A12086" t="str">
        <f t="shared" ca="1" si="188"/>
        <v>JV6QBBYFARWOUSKO73</v>
      </c>
    </row>
    <row r="12087" spans="1:1" x14ac:dyDescent="0.25">
      <c r="A12087" t="str">
        <f t="shared" ca="1" si="188"/>
        <v>RO55ENVDMCUUUVJMO3</v>
      </c>
    </row>
    <row r="12088" spans="1:1" x14ac:dyDescent="0.25">
      <c r="A12088" t="str">
        <f t="shared" ca="1" si="188"/>
        <v>ON28CTEJNQWKEWSFC64</v>
      </c>
    </row>
    <row r="12089" spans="1:1" x14ac:dyDescent="0.25">
      <c r="A12089" t="str">
        <f t="shared" ca="1" si="188"/>
        <v>EK45URMEQAYSVKBMC25</v>
      </c>
    </row>
    <row r="12090" spans="1:1" x14ac:dyDescent="0.25">
      <c r="A12090" t="str">
        <f t="shared" ca="1" si="188"/>
        <v>KZ60ZZASKQZQVZVJW55</v>
      </c>
    </row>
    <row r="12091" spans="1:1" x14ac:dyDescent="0.25">
      <c r="A12091" t="str">
        <f t="shared" ca="1" si="188"/>
        <v>LR16HPCUDTKPVKCRC56</v>
      </c>
    </row>
    <row r="12092" spans="1:1" x14ac:dyDescent="0.25">
      <c r="A12092" t="str">
        <f t="shared" ca="1" si="188"/>
        <v>AX62CNYLJCYHDJIME28</v>
      </c>
    </row>
    <row r="12093" spans="1:1" x14ac:dyDescent="0.25">
      <c r="A12093" t="str">
        <f t="shared" ca="1" si="188"/>
        <v>VH60SPQVMBQYEEVFT73</v>
      </c>
    </row>
    <row r="12094" spans="1:1" x14ac:dyDescent="0.25">
      <c r="A12094" t="str">
        <f t="shared" ca="1" si="188"/>
        <v>PV59GKKYLCPXJMAYE88</v>
      </c>
    </row>
    <row r="12095" spans="1:1" x14ac:dyDescent="0.25">
      <c r="A12095" t="str">
        <f t="shared" ca="1" si="188"/>
        <v>XH88HOGPUOMWKRQFN48</v>
      </c>
    </row>
    <row r="12096" spans="1:1" x14ac:dyDescent="0.25">
      <c r="A12096" t="str">
        <f t="shared" ca="1" si="188"/>
        <v>XK2QYRPPCXXPOIJJ93</v>
      </c>
    </row>
    <row r="12097" spans="1:1" x14ac:dyDescent="0.25">
      <c r="A12097" t="str">
        <f t="shared" ca="1" si="188"/>
        <v>WR55QUREVAOEWSGVF50</v>
      </c>
    </row>
    <row r="12098" spans="1:1" x14ac:dyDescent="0.25">
      <c r="A12098" t="str">
        <f t="shared" ref="A12098:A12161" ca="1" si="18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JZ80PGENTPQFCCNFV98</v>
      </c>
    </row>
    <row r="12099" spans="1:1" x14ac:dyDescent="0.25">
      <c r="A12099" t="str">
        <f t="shared" ca="1" si="189"/>
        <v>DX18DUIDORWRFOBYK72</v>
      </c>
    </row>
    <row r="12100" spans="1:1" x14ac:dyDescent="0.25">
      <c r="A12100" t="str">
        <f t="shared" ca="1" si="189"/>
        <v>PO19EZFHQRZMFKAMK49</v>
      </c>
    </row>
    <row r="12101" spans="1:1" x14ac:dyDescent="0.25">
      <c r="A12101" t="str">
        <f t="shared" ca="1" si="189"/>
        <v>HK24CACTHIOSUDCKA74</v>
      </c>
    </row>
    <row r="12102" spans="1:1" x14ac:dyDescent="0.25">
      <c r="A12102" t="str">
        <f t="shared" ca="1" si="189"/>
        <v>FM82AHGOLBEQOQBIU71</v>
      </c>
    </row>
    <row r="12103" spans="1:1" x14ac:dyDescent="0.25">
      <c r="A12103" t="str">
        <f t="shared" ca="1" si="189"/>
        <v>RU46ZNSSWPXDBJIOW51</v>
      </c>
    </row>
    <row r="12104" spans="1:1" x14ac:dyDescent="0.25">
      <c r="A12104" t="str">
        <f t="shared" ca="1" si="189"/>
        <v>XC83YAANXPWNNZFML58</v>
      </c>
    </row>
    <row r="12105" spans="1:1" x14ac:dyDescent="0.25">
      <c r="A12105" t="str">
        <f t="shared" ca="1" si="189"/>
        <v>NQ77PZZLLPRNOEWPQ9</v>
      </c>
    </row>
    <row r="12106" spans="1:1" x14ac:dyDescent="0.25">
      <c r="A12106" t="str">
        <f t="shared" ca="1" si="189"/>
        <v>QX66JIEMLZMKFBAWH17</v>
      </c>
    </row>
    <row r="12107" spans="1:1" x14ac:dyDescent="0.25">
      <c r="A12107" t="str">
        <f t="shared" ca="1" si="189"/>
        <v>OQ97YVWGHOEYVEOLZ18</v>
      </c>
    </row>
    <row r="12108" spans="1:1" x14ac:dyDescent="0.25">
      <c r="A12108" t="str">
        <f t="shared" ca="1" si="189"/>
        <v>LW8QPUNBBOMHDKYR69</v>
      </c>
    </row>
    <row r="12109" spans="1:1" x14ac:dyDescent="0.25">
      <c r="A12109" t="str">
        <f t="shared" ca="1" si="189"/>
        <v>KT7MCTASHLEJHBLO62</v>
      </c>
    </row>
    <row r="12110" spans="1:1" x14ac:dyDescent="0.25">
      <c r="A12110" t="str">
        <f t="shared" ca="1" si="189"/>
        <v>KB51GOLMPJHTBLXEX77</v>
      </c>
    </row>
    <row r="12111" spans="1:1" x14ac:dyDescent="0.25">
      <c r="A12111" t="str">
        <f t="shared" ca="1" si="189"/>
        <v>VP19QFZZACMIGDLDR33</v>
      </c>
    </row>
    <row r="12112" spans="1:1" x14ac:dyDescent="0.25">
      <c r="A12112" t="str">
        <f t="shared" ca="1" si="189"/>
        <v>OS28ZSSESREYCOLLS14</v>
      </c>
    </row>
    <row r="12113" spans="1:1" x14ac:dyDescent="0.25">
      <c r="A12113" t="str">
        <f t="shared" ca="1" si="189"/>
        <v>AX61NXDGVUDABGXNK13</v>
      </c>
    </row>
    <row r="12114" spans="1:1" x14ac:dyDescent="0.25">
      <c r="A12114" t="str">
        <f t="shared" ca="1" si="189"/>
        <v>UA2WUZQGCZLJQDKO32</v>
      </c>
    </row>
    <row r="12115" spans="1:1" x14ac:dyDescent="0.25">
      <c r="A12115" t="str">
        <f t="shared" ca="1" si="189"/>
        <v>GQ30HCPYEWSGOKZNU2</v>
      </c>
    </row>
    <row r="12116" spans="1:1" x14ac:dyDescent="0.25">
      <c r="A12116" t="str">
        <f t="shared" ca="1" si="189"/>
        <v>WH42IKGOFRRNMABEA55</v>
      </c>
    </row>
    <row r="12117" spans="1:1" x14ac:dyDescent="0.25">
      <c r="A12117" t="str">
        <f t="shared" ca="1" si="189"/>
        <v>ML35DZZGWRTSUBCGN60</v>
      </c>
    </row>
    <row r="12118" spans="1:1" x14ac:dyDescent="0.25">
      <c r="A12118" t="str">
        <f t="shared" ca="1" si="189"/>
        <v>YM35ERZLUFJRTNYMY53</v>
      </c>
    </row>
    <row r="12119" spans="1:1" x14ac:dyDescent="0.25">
      <c r="A12119" t="str">
        <f t="shared" ca="1" si="189"/>
        <v>JW47SEMAFSKPTNUTA34</v>
      </c>
    </row>
    <row r="12120" spans="1:1" x14ac:dyDescent="0.25">
      <c r="A12120" t="str">
        <f t="shared" ca="1" si="189"/>
        <v>BT43GSAMQUJYRBKBO97</v>
      </c>
    </row>
    <row r="12121" spans="1:1" x14ac:dyDescent="0.25">
      <c r="A12121" t="str">
        <f t="shared" ca="1" si="189"/>
        <v>MU63ENYONQKOHUQNF95</v>
      </c>
    </row>
    <row r="12122" spans="1:1" x14ac:dyDescent="0.25">
      <c r="A12122" t="str">
        <f t="shared" ca="1" si="189"/>
        <v>KX90GATCCQTSZCMHU6</v>
      </c>
    </row>
    <row r="12123" spans="1:1" x14ac:dyDescent="0.25">
      <c r="A12123" t="str">
        <f t="shared" ca="1" si="189"/>
        <v>IC77ACBTVNGBATEAV22</v>
      </c>
    </row>
    <row r="12124" spans="1:1" x14ac:dyDescent="0.25">
      <c r="A12124" t="str">
        <f t="shared" ca="1" si="189"/>
        <v>HQ83WVJHNAJCJTKAF49</v>
      </c>
    </row>
    <row r="12125" spans="1:1" x14ac:dyDescent="0.25">
      <c r="A12125" t="str">
        <f t="shared" ca="1" si="189"/>
        <v>UK74MDVGYAILEXHNK97</v>
      </c>
    </row>
    <row r="12126" spans="1:1" x14ac:dyDescent="0.25">
      <c r="A12126" t="str">
        <f t="shared" ca="1" si="189"/>
        <v>CE41RDWDNPZNVLHLQ8</v>
      </c>
    </row>
    <row r="12127" spans="1:1" x14ac:dyDescent="0.25">
      <c r="A12127" t="str">
        <f t="shared" ca="1" si="189"/>
        <v>WI47ABTXROONLZSZP83</v>
      </c>
    </row>
    <row r="12128" spans="1:1" x14ac:dyDescent="0.25">
      <c r="A12128" t="str">
        <f t="shared" ca="1" si="189"/>
        <v>IF33GAMFFQJMAYSYI29</v>
      </c>
    </row>
    <row r="12129" spans="1:1" x14ac:dyDescent="0.25">
      <c r="A12129" t="str">
        <f t="shared" ca="1" si="189"/>
        <v>FE27BAARPRXTBZAXV39</v>
      </c>
    </row>
    <row r="12130" spans="1:1" x14ac:dyDescent="0.25">
      <c r="A12130" t="str">
        <f t="shared" ca="1" si="189"/>
        <v>DT73NTALDNLXSHXCT16</v>
      </c>
    </row>
    <row r="12131" spans="1:1" x14ac:dyDescent="0.25">
      <c r="A12131" t="str">
        <f t="shared" ca="1" si="189"/>
        <v>CD43USWMTNLAQTRCE61</v>
      </c>
    </row>
    <row r="12132" spans="1:1" x14ac:dyDescent="0.25">
      <c r="A12132" t="str">
        <f t="shared" ca="1" si="189"/>
        <v>BD56WKZJAVHLHWOUS54</v>
      </c>
    </row>
    <row r="12133" spans="1:1" x14ac:dyDescent="0.25">
      <c r="A12133" t="str">
        <f t="shared" ca="1" si="189"/>
        <v>LS95CKYCDCJRGPTQM42</v>
      </c>
    </row>
    <row r="12134" spans="1:1" x14ac:dyDescent="0.25">
      <c r="A12134" t="str">
        <f t="shared" ca="1" si="189"/>
        <v>BI62CLBCXDZNGCZHX45</v>
      </c>
    </row>
    <row r="12135" spans="1:1" x14ac:dyDescent="0.25">
      <c r="A12135" t="str">
        <f t="shared" ca="1" si="189"/>
        <v>QQ49LKVQCLWKRNGOT51</v>
      </c>
    </row>
    <row r="12136" spans="1:1" x14ac:dyDescent="0.25">
      <c r="A12136" t="str">
        <f t="shared" ca="1" si="189"/>
        <v>DK96HIKVAEQLXUHBL67</v>
      </c>
    </row>
    <row r="12137" spans="1:1" x14ac:dyDescent="0.25">
      <c r="A12137" t="str">
        <f t="shared" ca="1" si="189"/>
        <v>OY53GHLSXEQSLQCRE25</v>
      </c>
    </row>
    <row r="12138" spans="1:1" x14ac:dyDescent="0.25">
      <c r="A12138" t="str">
        <f t="shared" ca="1" si="189"/>
        <v>HZ63NXYAHTQSOBYIG59</v>
      </c>
    </row>
    <row r="12139" spans="1:1" x14ac:dyDescent="0.25">
      <c r="A12139" t="str">
        <f t="shared" ca="1" si="189"/>
        <v>CY87MBCNYKRAVUJAN54</v>
      </c>
    </row>
    <row r="12140" spans="1:1" x14ac:dyDescent="0.25">
      <c r="A12140" t="str">
        <f t="shared" ca="1" si="189"/>
        <v>MM97BTESGKSHAJGEK98</v>
      </c>
    </row>
    <row r="12141" spans="1:1" x14ac:dyDescent="0.25">
      <c r="A12141" t="str">
        <f t="shared" ca="1" si="189"/>
        <v>LM10RLWOPYGTWINXB85</v>
      </c>
    </row>
    <row r="12142" spans="1:1" x14ac:dyDescent="0.25">
      <c r="A12142" t="str">
        <f t="shared" ca="1" si="189"/>
        <v>DT47HDRLISGFUURXP15</v>
      </c>
    </row>
    <row r="12143" spans="1:1" x14ac:dyDescent="0.25">
      <c r="A12143" t="str">
        <f t="shared" ca="1" si="189"/>
        <v>HV7KXBQMVTTADIND46</v>
      </c>
    </row>
    <row r="12144" spans="1:1" x14ac:dyDescent="0.25">
      <c r="A12144" t="str">
        <f t="shared" ca="1" si="189"/>
        <v>MM54HHOEQSISRDHAY59</v>
      </c>
    </row>
    <row r="12145" spans="1:1" x14ac:dyDescent="0.25">
      <c r="A12145" t="str">
        <f t="shared" ca="1" si="189"/>
        <v>LU47JDOLDVXTXJWRQ14</v>
      </c>
    </row>
    <row r="12146" spans="1:1" x14ac:dyDescent="0.25">
      <c r="A12146" t="str">
        <f t="shared" ca="1" si="189"/>
        <v>XJ71RAWNWEXIDWRES97</v>
      </c>
    </row>
    <row r="12147" spans="1:1" x14ac:dyDescent="0.25">
      <c r="A12147" t="str">
        <f t="shared" ca="1" si="189"/>
        <v>RE96XTRGPYGPMEKIL12</v>
      </c>
    </row>
    <row r="12148" spans="1:1" x14ac:dyDescent="0.25">
      <c r="A12148" t="str">
        <f t="shared" ca="1" si="189"/>
        <v>MI49HWHIQPJZOBOGW9</v>
      </c>
    </row>
    <row r="12149" spans="1:1" x14ac:dyDescent="0.25">
      <c r="A12149" t="str">
        <f t="shared" ca="1" si="189"/>
        <v>KV30JZMJEQSCESUCI78</v>
      </c>
    </row>
    <row r="12150" spans="1:1" x14ac:dyDescent="0.25">
      <c r="A12150" t="str">
        <f t="shared" ca="1" si="189"/>
        <v>GM66RQRGHWOFINUHC23</v>
      </c>
    </row>
    <row r="12151" spans="1:1" x14ac:dyDescent="0.25">
      <c r="A12151" t="str">
        <f t="shared" ca="1" si="189"/>
        <v>KI46GUXLUCTOWTDFB45</v>
      </c>
    </row>
    <row r="12152" spans="1:1" x14ac:dyDescent="0.25">
      <c r="A12152" t="str">
        <f t="shared" ca="1" si="189"/>
        <v>IC20AHNQOGWVKTCKG7</v>
      </c>
    </row>
    <row r="12153" spans="1:1" x14ac:dyDescent="0.25">
      <c r="A12153" t="str">
        <f t="shared" ca="1" si="189"/>
        <v>IA8LILXRCRENIOVA95</v>
      </c>
    </row>
    <row r="12154" spans="1:1" x14ac:dyDescent="0.25">
      <c r="A12154" t="str">
        <f t="shared" ca="1" si="189"/>
        <v>NL55PRVXRBAXNMRNZ69</v>
      </c>
    </row>
    <row r="12155" spans="1:1" x14ac:dyDescent="0.25">
      <c r="A12155" t="str">
        <f t="shared" ca="1" si="189"/>
        <v>YD74DYDSIMZWTZWUN95</v>
      </c>
    </row>
    <row r="12156" spans="1:1" x14ac:dyDescent="0.25">
      <c r="A12156" t="str">
        <f t="shared" ca="1" si="189"/>
        <v>UT10RGGLDHTXYIJSI8</v>
      </c>
    </row>
    <row r="12157" spans="1:1" x14ac:dyDescent="0.25">
      <c r="A12157" t="str">
        <f t="shared" ca="1" si="189"/>
        <v>LJ29MQDJLSJVQQEOL10</v>
      </c>
    </row>
    <row r="12158" spans="1:1" x14ac:dyDescent="0.25">
      <c r="A12158" t="str">
        <f t="shared" ca="1" si="189"/>
        <v>YW82KDVEIKPYGDFHH40</v>
      </c>
    </row>
    <row r="12159" spans="1:1" x14ac:dyDescent="0.25">
      <c r="A12159" t="str">
        <f t="shared" ca="1" si="189"/>
        <v>KE10MVPYXTAOLCIUE35</v>
      </c>
    </row>
    <row r="12160" spans="1:1" x14ac:dyDescent="0.25">
      <c r="A12160" t="str">
        <f t="shared" ca="1" si="189"/>
        <v>NM52ZAKERXQUTIFLR57</v>
      </c>
    </row>
    <row r="12161" spans="1:1" x14ac:dyDescent="0.25">
      <c r="A12161" t="str">
        <f t="shared" ca="1" si="189"/>
        <v>WW6UJAHEIAGCBZND39</v>
      </c>
    </row>
    <row r="12162" spans="1:1" x14ac:dyDescent="0.25">
      <c r="A12162" t="str">
        <f t="shared" ref="A12162:A12225" ca="1" si="19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UY34CYGVSGGJRKUGM17</v>
      </c>
    </row>
    <row r="12163" spans="1:1" x14ac:dyDescent="0.25">
      <c r="A12163" t="str">
        <f t="shared" ca="1" si="190"/>
        <v>FF35DREARCPMFHRCJ15</v>
      </c>
    </row>
    <row r="12164" spans="1:1" x14ac:dyDescent="0.25">
      <c r="A12164" t="str">
        <f t="shared" ca="1" si="190"/>
        <v>DM66GEOFWCIIIQLZM98</v>
      </c>
    </row>
    <row r="12165" spans="1:1" x14ac:dyDescent="0.25">
      <c r="A12165" t="str">
        <f t="shared" ca="1" si="190"/>
        <v>UO69VOKUAEWOYHAJZ65</v>
      </c>
    </row>
    <row r="12166" spans="1:1" x14ac:dyDescent="0.25">
      <c r="A12166" t="str">
        <f t="shared" ca="1" si="190"/>
        <v>KP66PFJWMYHWFONVO32</v>
      </c>
    </row>
    <row r="12167" spans="1:1" x14ac:dyDescent="0.25">
      <c r="A12167" t="str">
        <f t="shared" ca="1" si="190"/>
        <v>GQ39SDHOHFUEPSJDB62</v>
      </c>
    </row>
    <row r="12168" spans="1:1" x14ac:dyDescent="0.25">
      <c r="A12168" t="str">
        <f t="shared" ca="1" si="190"/>
        <v>XU6FEINKQDZZWOMO51</v>
      </c>
    </row>
    <row r="12169" spans="1:1" x14ac:dyDescent="0.25">
      <c r="A12169" t="str">
        <f t="shared" ca="1" si="190"/>
        <v>OQ87GYTBRAUVRDHNJ50</v>
      </c>
    </row>
    <row r="12170" spans="1:1" x14ac:dyDescent="0.25">
      <c r="A12170" t="str">
        <f t="shared" ca="1" si="190"/>
        <v>AY30GVQFTBIOYLXZB73</v>
      </c>
    </row>
    <row r="12171" spans="1:1" x14ac:dyDescent="0.25">
      <c r="A12171" t="str">
        <f t="shared" ca="1" si="190"/>
        <v>JQ27GAVBAZURUFPLQ85</v>
      </c>
    </row>
    <row r="12172" spans="1:1" x14ac:dyDescent="0.25">
      <c r="A12172" t="str">
        <f t="shared" ca="1" si="190"/>
        <v>IV32DJWFXGEJGTGRK11</v>
      </c>
    </row>
    <row r="12173" spans="1:1" x14ac:dyDescent="0.25">
      <c r="A12173" t="str">
        <f t="shared" ca="1" si="190"/>
        <v>IC0TVKWNBZXNUNOU50</v>
      </c>
    </row>
    <row r="12174" spans="1:1" x14ac:dyDescent="0.25">
      <c r="A12174" t="str">
        <f t="shared" ca="1" si="190"/>
        <v>HW93DYRTOBMVHZAEM86</v>
      </c>
    </row>
    <row r="12175" spans="1:1" x14ac:dyDescent="0.25">
      <c r="A12175" t="str">
        <f t="shared" ca="1" si="190"/>
        <v>YO84DMMWBIFCYJJZL61</v>
      </c>
    </row>
    <row r="12176" spans="1:1" x14ac:dyDescent="0.25">
      <c r="A12176" t="str">
        <f t="shared" ca="1" si="190"/>
        <v>DY88CHDEWQWGVIAVE68</v>
      </c>
    </row>
    <row r="12177" spans="1:1" x14ac:dyDescent="0.25">
      <c r="A12177" t="str">
        <f t="shared" ca="1" si="190"/>
        <v>MU19ZQCJNKOPIFDRC48</v>
      </c>
    </row>
    <row r="12178" spans="1:1" x14ac:dyDescent="0.25">
      <c r="A12178" t="str">
        <f t="shared" ca="1" si="190"/>
        <v>WO17QHGECKODBZBTO54</v>
      </c>
    </row>
    <row r="12179" spans="1:1" x14ac:dyDescent="0.25">
      <c r="A12179" t="str">
        <f t="shared" ca="1" si="190"/>
        <v>FL41CFBTILATCXNZD91</v>
      </c>
    </row>
    <row r="12180" spans="1:1" x14ac:dyDescent="0.25">
      <c r="A12180" t="str">
        <f t="shared" ca="1" si="190"/>
        <v>WR15ERCTZOCBLUCCS93</v>
      </c>
    </row>
    <row r="12181" spans="1:1" x14ac:dyDescent="0.25">
      <c r="A12181" t="str">
        <f t="shared" ca="1" si="190"/>
        <v>KA77GWCEFPJKAQLZQ18</v>
      </c>
    </row>
    <row r="12182" spans="1:1" x14ac:dyDescent="0.25">
      <c r="A12182" t="str">
        <f t="shared" ca="1" si="190"/>
        <v>NA51VMFGTSNNUDOJD68</v>
      </c>
    </row>
    <row r="12183" spans="1:1" x14ac:dyDescent="0.25">
      <c r="A12183" t="str">
        <f t="shared" ca="1" si="190"/>
        <v>KD83NGYJKDFKKLHGU37</v>
      </c>
    </row>
    <row r="12184" spans="1:1" x14ac:dyDescent="0.25">
      <c r="A12184" t="str">
        <f t="shared" ca="1" si="190"/>
        <v>JA75JHOXAGXPKNLOF26</v>
      </c>
    </row>
    <row r="12185" spans="1:1" x14ac:dyDescent="0.25">
      <c r="A12185" t="str">
        <f t="shared" ca="1" si="190"/>
        <v>ED52XVLCVOTWHGJOU71</v>
      </c>
    </row>
    <row r="12186" spans="1:1" x14ac:dyDescent="0.25">
      <c r="A12186" t="str">
        <f t="shared" ca="1" si="190"/>
        <v>NX21OMVUFQJODHXUM76</v>
      </c>
    </row>
    <row r="12187" spans="1:1" x14ac:dyDescent="0.25">
      <c r="A12187" t="str">
        <f t="shared" ca="1" si="190"/>
        <v>TT63MEANNQMONSVPF36</v>
      </c>
    </row>
    <row r="12188" spans="1:1" x14ac:dyDescent="0.25">
      <c r="A12188" t="str">
        <f t="shared" ca="1" si="190"/>
        <v>DC67MEMXPOSOWMDKZ81</v>
      </c>
    </row>
    <row r="12189" spans="1:1" x14ac:dyDescent="0.25">
      <c r="A12189" t="str">
        <f t="shared" ca="1" si="190"/>
        <v>VB68HDLDRUVLGYZFO66</v>
      </c>
    </row>
    <row r="12190" spans="1:1" x14ac:dyDescent="0.25">
      <c r="A12190" t="str">
        <f t="shared" ca="1" si="190"/>
        <v>SQ43HGZXGTBVJZLZG22</v>
      </c>
    </row>
    <row r="12191" spans="1:1" x14ac:dyDescent="0.25">
      <c r="A12191" t="str">
        <f t="shared" ca="1" si="190"/>
        <v>RY1ITVWNCTOUXZMU74</v>
      </c>
    </row>
    <row r="12192" spans="1:1" x14ac:dyDescent="0.25">
      <c r="A12192" t="str">
        <f t="shared" ca="1" si="190"/>
        <v>BB56MENEMWUPEWOIC67</v>
      </c>
    </row>
    <row r="12193" spans="1:1" x14ac:dyDescent="0.25">
      <c r="A12193" t="str">
        <f t="shared" ca="1" si="190"/>
        <v>UE56PFKFJNQBESQCE57</v>
      </c>
    </row>
    <row r="12194" spans="1:1" x14ac:dyDescent="0.25">
      <c r="A12194" t="str">
        <f t="shared" ca="1" si="190"/>
        <v>EC31MCFHDPKCNYMSH49</v>
      </c>
    </row>
    <row r="12195" spans="1:1" x14ac:dyDescent="0.25">
      <c r="A12195" t="str">
        <f t="shared" ca="1" si="190"/>
        <v>AE43FRWHNSTFYFGMX37</v>
      </c>
    </row>
    <row r="12196" spans="1:1" x14ac:dyDescent="0.25">
      <c r="A12196" t="str">
        <f t="shared" ca="1" si="190"/>
        <v>FO79PXGSOSWVQCWMR81</v>
      </c>
    </row>
    <row r="12197" spans="1:1" x14ac:dyDescent="0.25">
      <c r="A12197" t="str">
        <f t="shared" ca="1" si="190"/>
        <v>UA68JWYIYIGYIUSYE48</v>
      </c>
    </row>
    <row r="12198" spans="1:1" x14ac:dyDescent="0.25">
      <c r="A12198" t="str">
        <f t="shared" ca="1" si="190"/>
        <v>XV31HRARLJTDBAGFG79</v>
      </c>
    </row>
    <row r="12199" spans="1:1" x14ac:dyDescent="0.25">
      <c r="A12199" t="str">
        <f t="shared" ca="1" si="190"/>
        <v>ZP60CNYDQMZVJIJOC55</v>
      </c>
    </row>
    <row r="12200" spans="1:1" x14ac:dyDescent="0.25">
      <c r="A12200" t="str">
        <f t="shared" ca="1" si="190"/>
        <v>OP73HBKGXYOVIJEIQ43</v>
      </c>
    </row>
    <row r="12201" spans="1:1" x14ac:dyDescent="0.25">
      <c r="A12201" t="str">
        <f t="shared" ca="1" si="190"/>
        <v>YB21RHOQBVWSWANLW49</v>
      </c>
    </row>
    <row r="12202" spans="1:1" x14ac:dyDescent="0.25">
      <c r="A12202" t="str">
        <f t="shared" ca="1" si="190"/>
        <v>HT28NUSIIKMBTEEOK21</v>
      </c>
    </row>
    <row r="12203" spans="1:1" x14ac:dyDescent="0.25">
      <c r="A12203" t="str">
        <f t="shared" ca="1" si="190"/>
        <v>VV80XYINUOTTIJDNY46</v>
      </c>
    </row>
    <row r="12204" spans="1:1" x14ac:dyDescent="0.25">
      <c r="A12204" t="str">
        <f t="shared" ca="1" si="190"/>
        <v>UI76HLDNMIXBATCGG23</v>
      </c>
    </row>
    <row r="12205" spans="1:1" x14ac:dyDescent="0.25">
      <c r="A12205" t="str">
        <f t="shared" ca="1" si="190"/>
        <v>YU76MCVFTLSNTXCWA46</v>
      </c>
    </row>
    <row r="12206" spans="1:1" x14ac:dyDescent="0.25">
      <c r="A12206" t="str">
        <f t="shared" ca="1" si="190"/>
        <v>MG45EKMMLZOBFZJIT54</v>
      </c>
    </row>
    <row r="12207" spans="1:1" x14ac:dyDescent="0.25">
      <c r="A12207" t="str">
        <f t="shared" ca="1" si="190"/>
        <v>ZJ99CNNMIYLTTDONH42</v>
      </c>
    </row>
    <row r="12208" spans="1:1" x14ac:dyDescent="0.25">
      <c r="A12208" t="str">
        <f t="shared" ca="1" si="190"/>
        <v>EM66LPUROPODQFCAF31</v>
      </c>
    </row>
    <row r="12209" spans="1:1" x14ac:dyDescent="0.25">
      <c r="A12209" t="str">
        <f t="shared" ca="1" si="190"/>
        <v>GE37AMANYQDWPIWYY26</v>
      </c>
    </row>
    <row r="12210" spans="1:1" x14ac:dyDescent="0.25">
      <c r="A12210" t="str">
        <f t="shared" ca="1" si="190"/>
        <v>ND35ZAGAJSQCWCLWX67</v>
      </c>
    </row>
    <row r="12211" spans="1:1" x14ac:dyDescent="0.25">
      <c r="A12211" t="str">
        <f t="shared" ca="1" si="190"/>
        <v>RL89ZREAZFDIWLWPN46</v>
      </c>
    </row>
    <row r="12212" spans="1:1" x14ac:dyDescent="0.25">
      <c r="A12212" t="str">
        <f t="shared" ca="1" si="190"/>
        <v>FV91IXCYLWZHJXXCV75</v>
      </c>
    </row>
    <row r="12213" spans="1:1" x14ac:dyDescent="0.25">
      <c r="A12213" t="str">
        <f t="shared" ca="1" si="190"/>
        <v>EX96CEHRYDZOHCPZX69</v>
      </c>
    </row>
    <row r="12214" spans="1:1" x14ac:dyDescent="0.25">
      <c r="A12214" t="str">
        <f t="shared" ca="1" si="190"/>
        <v>PL74CBJBPOPZYAFED33</v>
      </c>
    </row>
    <row r="12215" spans="1:1" x14ac:dyDescent="0.25">
      <c r="A12215" t="str">
        <f t="shared" ca="1" si="190"/>
        <v>PI1TFXHLWKXOAWPI38</v>
      </c>
    </row>
    <row r="12216" spans="1:1" x14ac:dyDescent="0.25">
      <c r="A12216" t="str">
        <f t="shared" ca="1" si="190"/>
        <v>ZF14SHXNFLZEYDYLH53</v>
      </c>
    </row>
    <row r="12217" spans="1:1" x14ac:dyDescent="0.25">
      <c r="A12217" t="str">
        <f t="shared" ca="1" si="190"/>
        <v>AU44VCRRGVJREALYH68</v>
      </c>
    </row>
    <row r="12218" spans="1:1" x14ac:dyDescent="0.25">
      <c r="A12218" t="str">
        <f t="shared" ca="1" si="190"/>
        <v>VK91PNUTHINVFTBHX67</v>
      </c>
    </row>
    <row r="12219" spans="1:1" x14ac:dyDescent="0.25">
      <c r="A12219" t="str">
        <f t="shared" ca="1" si="190"/>
        <v>QX78FOLWZXENRBAHE59</v>
      </c>
    </row>
    <row r="12220" spans="1:1" x14ac:dyDescent="0.25">
      <c r="A12220" t="str">
        <f t="shared" ca="1" si="190"/>
        <v>AV19MDZIATCEUZGDS20</v>
      </c>
    </row>
    <row r="12221" spans="1:1" x14ac:dyDescent="0.25">
      <c r="A12221" t="str">
        <f t="shared" ca="1" si="190"/>
        <v>DT17CZNYFRNTCICUL88</v>
      </c>
    </row>
    <row r="12222" spans="1:1" x14ac:dyDescent="0.25">
      <c r="A12222" t="str">
        <f t="shared" ca="1" si="190"/>
        <v>KY41MELVZBVMPKERY19</v>
      </c>
    </row>
    <row r="12223" spans="1:1" x14ac:dyDescent="0.25">
      <c r="A12223" t="str">
        <f t="shared" ca="1" si="190"/>
        <v>SK26JHTXCFJPFCWOA30</v>
      </c>
    </row>
    <row r="12224" spans="1:1" x14ac:dyDescent="0.25">
      <c r="A12224" t="str">
        <f t="shared" ca="1" si="190"/>
        <v>GU51HZJIJICJAFYID74</v>
      </c>
    </row>
    <row r="12225" spans="1:1" x14ac:dyDescent="0.25">
      <c r="A12225" t="str">
        <f t="shared" ca="1" si="190"/>
        <v>HS87BOCQOHUYQICRL58</v>
      </c>
    </row>
    <row r="12226" spans="1:1" x14ac:dyDescent="0.25">
      <c r="A12226" t="str">
        <f t="shared" ref="A12226:A12289" ca="1" si="19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FK25IXCILYBRVCZDK10</v>
      </c>
    </row>
    <row r="12227" spans="1:1" x14ac:dyDescent="0.25">
      <c r="A12227" t="str">
        <f t="shared" ca="1" si="191"/>
        <v>JU99HLYPPCZUXLFNC86</v>
      </c>
    </row>
    <row r="12228" spans="1:1" x14ac:dyDescent="0.25">
      <c r="A12228" t="str">
        <f t="shared" ca="1" si="191"/>
        <v>DD68MYGERVZDYEOMT80</v>
      </c>
    </row>
    <row r="12229" spans="1:1" x14ac:dyDescent="0.25">
      <c r="A12229" t="str">
        <f t="shared" ca="1" si="191"/>
        <v>SI48IFDPTSLCMVRSP24</v>
      </c>
    </row>
    <row r="12230" spans="1:1" x14ac:dyDescent="0.25">
      <c r="A12230" t="str">
        <f t="shared" ca="1" si="191"/>
        <v>IG26CLWAHTJFMEIXM6</v>
      </c>
    </row>
    <row r="12231" spans="1:1" x14ac:dyDescent="0.25">
      <c r="A12231" t="str">
        <f t="shared" ca="1" si="191"/>
        <v>CF2XTEHFOBKFASSG22</v>
      </c>
    </row>
    <row r="12232" spans="1:1" x14ac:dyDescent="0.25">
      <c r="A12232" t="str">
        <f t="shared" ca="1" si="191"/>
        <v>AY52EUDHUYFSCQKXC23</v>
      </c>
    </row>
    <row r="12233" spans="1:1" x14ac:dyDescent="0.25">
      <c r="A12233" t="str">
        <f t="shared" ca="1" si="191"/>
        <v>GC95OPWTDRMJTMZFC98</v>
      </c>
    </row>
    <row r="12234" spans="1:1" x14ac:dyDescent="0.25">
      <c r="A12234" t="str">
        <f t="shared" ca="1" si="191"/>
        <v>WV98QUWTNCCURFYMH86</v>
      </c>
    </row>
    <row r="12235" spans="1:1" x14ac:dyDescent="0.25">
      <c r="A12235" t="str">
        <f t="shared" ca="1" si="191"/>
        <v>BE26RJLIFWBEXETMG90</v>
      </c>
    </row>
    <row r="12236" spans="1:1" x14ac:dyDescent="0.25">
      <c r="A12236" t="str">
        <f t="shared" ca="1" si="191"/>
        <v>MH16UEKODAZMIHORW67</v>
      </c>
    </row>
    <row r="12237" spans="1:1" x14ac:dyDescent="0.25">
      <c r="A12237" t="str">
        <f t="shared" ca="1" si="191"/>
        <v>TT26KKPSFCXNQYBTD85</v>
      </c>
    </row>
    <row r="12238" spans="1:1" x14ac:dyDescent="0.25">
      <c r="A12238" t="str">
        <f t="shared" ca="1" si="191"/>
        <v>MV16SEWKHYXVDJOBC3</v>
      </c>
    </row>
    <row r="12239" spans="1:1" x14ac:dyDescent="0.25">
      <c r="A12239" t="str">
        <f t="shared" ca="1" si="191"/>
        <v>ON9OLABYMJZPKPXH18</v>
      </c>
    </row>
    <row r="12240" spans="1:1" x14ac:dyDescent="0.25">
      <c r="A12240" t="str">
        <f t="shared" ca="1" si="191"/>
        <v>IM44NFXCRRVZNKSTD33</v>
      </c>
    </row>
    <row r="12241" spans="1:1" x14ac:dyDescent="0.25">
      <c r="A12241" t="str">
        <f t="shared" ca="1" si="191"/>
        <v>IF51FZLWIFKIHXYTP92</v>
      </c>
    </row>
    <row r="12242" spans="1:1" x14ac:dyDescent="0.25">
      <c r="A12242" t="str">
        <f t="shared" ca="1" si="191"/>
        <v>GK73WUXDFMNVMJFNB14</v>
      </c>
    </row>
    <row r="12243" spans="1:1" x14ac:dyDescent="0.25">
      <c r="A12243" t="str">
        <f t="shared" ca="1" si="191"/>
        <v>ZT90CVRREPLBYBNBG19</v>
      </c>
    </row>
    <row r="12244" spans="1:1" x14ac:dyDescent="0.25">
      <c r="A12244" t="str">
        <f t="shared" ca="1" si="191"/>
        <v>QD33OKDPYAHKODRAC16</v>
      </c>
    </row>
    <row r="12245" spans="1:1" x14ac:dyDescent="0.25">
      <c r="A12245" t="str">
        <f t="shared" ca="1" si="191"/>
        <v>EE65JRXKFEIJJHSUD32</v>
      </c>
    </row>
    <row r="12246" spans="1:1" x14ac:dyDescent="0.25">
      <c r="A12246" t="str">
        <f t="shared" ca="1" si="191"/>
        <v>WC85LCBGNPLHAOVLX45</v>
      </c>
    </row>
    <row r="12247" spans="1:1" x14ac:dyDescent="0.25">
      <c r="A12247" t="str">
        <f t="shared" ca="1" si="191"/>
        <v>HC38CUUREEKFAWQGM99</v>
      </c>
    </row>
    <row r="12248" spans="1:1" x14ac:dyDescent="0.25">
      <c r="A12248" t="str">
        <f t="shared" ca="1" si="191"/>
        <v>SD95OJIKIADLHTYON94</v>
      </c>
    </row>
    <row r="12249" spans="1:1" x14ac:dyDescent="0.25">
      <c r="A12249" t="str">
        <f t="shared" ca="1" si="191"/>
        <v>LI23NLDVEUDMSRTQV6</v>
      </c>
    </row>
    <row r="12250" spans="1:1" x14ac:dyDescent="0.25">
      <c r="A12250" t="str">
        <f t="shared" ca="1" si="191"/>
        <v>QR21WRXDGCDNVAPSF13</v>
      </c>
    </row>
    <row r="12251" spans="1:1" x14ac:dyDescent="0.25">
      <c r="A12251" t="str">
        <f t="shared" ca="1" si="191"/>
        <v>DE3VGFHLXUAFTNXN88</v>
      </c>
    </row>
    <row r="12252" spans="1:1" x14ac:dyDescent="0.25">
      <c r="A12252" t="str">
        <f t="shared" ca="1" si="191"/>
        <v>MG8EJQTKTHMEENDR12</v>
      </c>
    </row>
    <row r="12253" spans="1:1" x14ac:dyDescent="0.25">
      <c r="A12253" t="str">
        <f t="shared" ca="1" si="191"/>
        <v>LO32HCDVWWHJGENDJ76</v>
      </c>
    </row>
    <row r="12254" spans="1:1" x14ac:dyDescent="0.25">
      <c r="A12254" t="str">
        <f t="shared" ca="1" si="191"/>
        <v>UG98PMQDAFNPZVWYW56</v>
      </c>
    </row>
    <row r="12255" spans="1:1" x14ac:dyDescent="0.25">
      <c r="A12255" t="str">
        <f t="shared" ca="1" si="191"/>
        <v>JX89GIXJQFTWUSNNT76</v>
      </c>
    </row>
    <row r="12256" spans="1:1" x14ac:dyDescent="0.25">
      <c r="A12256" t="str">
        <f t="shared" ca="1" si="191"/>
        <v>TG27GFIKZYBRLFDJN68</v>
      </c>
    </row>
    <row r="12257" spans="1:1" x14ac:dyDescent="0.25">
      <c r="A12257" t="str">
        <f t="shared" ca="1" si="191"/>
        <v>GY38NCETNGCRLVZZS64</v>
      </c>
    </row>
    <row r="12258" spans="1:1" x14ac:dyDescent="0.25">
      <c r="A12258" t="str">
        <f t="shared" ca="1" si="191"/>
        <v>OM97PEWZXVKUOIIEC14</v>
      </c>
    </row>
    <row r="12259" spans="1:1" x14ac:dyDescent="0.25">
      <c r="A12259" t="str">
        <f t="shared" ca="1" si="191"/>
        <v>NP4DADAXFHDJOUZE34</v>
      </c>
    </row>
    <row r="12260" spans="1:1" x14ac:dyDescent="0.25">
      <c r="A12260" t="str">
        <f t="shared" ca="1" si="191"/>
        <v>RF77AJPWOHUOLCJFN84</v>
      </c>
    </row>
    <row r="12261" spans="1:1" x14ac:dyDescent="0.25">
      <c r="A12261" t="str">
        <f t="shared" ca="1" si="191"/>
        <v>DK3TLKUFZVNRQZHZ80</v>
      </c>
    </row>
    <row r="12262" spans="1:1" x14ac:dyDescent="0.25">
      <c r="A12262" t="str">
        <f t="shared" ca="1" si="191"/>
        <v>HM50JCNTHFBXZZRLP68</v>
      </c>
    </row>
    <row r="12263" spans="1:1" x14ac:dyDescent="0.25">
      <c r="A12263" t="str">
        <f t="shared" ca="1" si="191"/>
        <v>UN79ARCDZPSNXEQGE77</v>
      </c>
    </row>
    <row r="12264" spans="1:1" x14ac:dyDescent="0.25">
      <c r="A12264" t="str">
        <f t="shared" ca="1" si="191"/>
        <v>BR89YHCEGANMSKNYW97</v>
      </c>
    </row>
    <row r="12265" spans="1:1" x14ac:dyDescent="0.25">
      <c r="A12265" t="str">
        <f t="shared" ca="1" si="191"/>
        <v>TD91LIQXSGLOANENA21</v>
      </c>
    </row>
    <row r="12266" spans="1:1" x14ac:dyDescent="0.25">
      <c r="A12266" t="str">
        <f t="shared" ca="1" si="191"/>
        <v>QX31PCELOXDGVSVBU90</v>
      </c>
    </row>
    <row r="12267" spans="1:1" x14ac:dyDescent="0.25">
      <c r="A12267" t="str">
        <f t="shared" ca="1" si="191"/>
        <v>QD57QVGDPGSDGCHYM0</v>
      </c>
    </row>
    <row r="12268" spans="1:1" x14ac:dyDescent="0.25">
      <c r="A12268" t="str">
        <f t="shared" ca="1" si="191"/>
        <v>GO48TNRFUXGPIKSOZ4</v>
      </c>
    </row>
    <row r="12269" spans="1:1" x14ac:dyDescent="0.25">
      <c r="A12269" t="str">
        <f t="shared" ca="1" si="191"/>
        <v>ZS18HILQRTFXTFUDI80</v>
      </c>
    </row>
    <row r="12270" spans="1:1" x14ac:dyDescent="0.25">
      <c r="A12270" t="str">
        <f t="shared" ca="1" si="191"/>
        <v>AG89FUXQFDKPJZSLN14</v>
      </c>
    </row>
    <row r="12271" spans="1:1" x14ac:dyDescent="0.25">
      <c r="A12271" t="str">
        <f t="shared" ca="1" si="191"/>
        <v>MC64UTRDGTNCSLJYD67</v>
      </c>
    </row>
    <row r="12272" spans="1:1" x14ac:dyDescent="0.25">
      <c r="A12272" t="str">
        <f t="shared" ca="1" si="191"/>
        <v>NM9PYALEDCEEHREJ58</v>
      </c>
    </row>
    <row r="12273" spans="1:1" x14ac:dyDescent="0.25">
      <c r="A12273" t="str">
        <f t="shared" ca="1" si="191"/>
        <v>LV45XGBYTTZFPMLHO44</v>
      </c>
    </row>
    <row r="12274" spans="1:1" x14ac:dyDescent="0.25">
      <c r="A12274" t="str">
        <f t="shared" ca="1" si="191"/>
        <v>MZ39AMNROQUQAXYDO21</v>
      </c>
    </row>
    <row r="12275" spans="1:1" x14ac:dyDescent="0.25">
      <c r="A12275" t="str">
        <f t="shared" ca="1" si="191"/>
        <v>TM99AIFYALWRCWUFI79</v>
      </c>
    </row>
    <row r="12276" spans="1:1" x14ac:dyDescent="0.25">
      <c r="A12276" t="str">
        <f t="shared" ca="1" si="191"/>
        <v>UG14MYGEHXHLKSSNY21</v>
      </c>
    </row>
    <row r="12277" spans="1:1" x14ac:dyDescent="0.25">
      <c r="A12277" t="str">
        <f t="shared" ca="1" si="191"/>
        <v>QR21HIIIZMKQBQWSO62</v>
      </c>
    </row>
    <row r="12278" spans="1:1" x14ac:dyDescent="0.25">
      <c r="A12278" t="str">
        <f t="shared" ca="1" si="191"/>
        <v>WX28YFBHMMLXHHNZU0</v>
      </c>
    </row>
    <row r="12279" spans="1:1" x14ac:dyDescent="0.25">
      <c r="A12279" t="str">
        <f t="shared" ca="1" si="191"/>
        <v>AL99BVDUXZIDBILTA26</v>
      </c>
    </row>
    <row r="12280" spans="1:1" x14ac:dyDescent="0.25">
      <c r="A12280" t="str">
        <f t="shared" ca="1" si="191"/>
        <v>RR67FLLQZNJPPWRAQ13</v>
      </c>
    </row>
    <row r="12281" spans="1:1" x14ac:dyDescent="0.25">
      <c r="A12281" t="str">
        <f t="shared" ca="1" si="191"/>
        <v>ZU35WFEMUHKHVPQPY70</v>
      </c>
    </row>
    <row r="12282" spans="1:1" x14ac:dyDescent="0.25">
      <c r="A12282" t="str">
        <f t="shared" ca="1" si="191"/>
        <v>JB49MABBIINUQAGEO26</v>
      </c>
    </row>
    <row r="12283" spans="1:1" x14ac:dyDescent="0.25">
      <c r="A12283" t="str">
        <f t="shared" ca="1" si="191"/>
        <v>AN64WOMRCEFRJAOQL58</v>
      </c>
    </row>
    <row r="12284" spans="1:1" x14ac:dyDescent="0.25">
      <c r="A12284" t="str">
        <f t="shared" ca="1" si="191"/>
        <v>DJ35EQGXWFRZRPLVL77</v>
      </c>
    </row>
    <row r="12285" spans="1:1" x14ac:dyDescent="0.25">
      <c r="A12285" t="str">
        <f t="shared" ca="1" si="191"/>
        <v>TY34EHYIHTZOIDOWA72</v>
      </c>
    </row>
    <row r="12286" spans="1:1" x14ac:dyDescent="0.25">
      <c r="A12286" t="str">
        <f t="shared" ca="1" si="191"/>
        <v>IR16KILKAGSQNVHWS22</v>
      </c>
    </row>
    <row r="12287" spans="1:1" x14ac:dyDescent="0.25">
      <c r="A12287" t="str">
        <f t="shared" ca="1" si="191"/>
        <v>IJ90JBFRJSIBJGTEB79</v>
      </c>
    </row>
    <row r="12288" spans="1:1" x14ac:dyDescent="0.25">
      <c r="A12288" t="str">
        <f t="shared" ca="1" si="191"/>
        <v>MG8QLGKSERFYXHSG84</v>
      </c>
    </row>
    <row r="12289" spans="1:1" x14ac:dyDescent="0.25">
      <c r="A12289" t="str">
        <f t="shared" ca="1" si="191"/>
        <v>KE68FQLVKSOOPWOPM8</v>
      </c>
    </row>
    <row r="12290" spans="1:1" x14ac:dyDescent="0.25">
      <c r="A12290" t="str">
        <f t="shared" ref="A12290:A12353" ca="1" si="19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ZH83WVDWTWMQFPHQL2</v>
      </c>
    </row>
    <row r="12291" spans="1:1" x14ac:dyDescent="0.25">
      <c r="A12291" t="str">
        <f t="shared" ca="1" si="192"/>
        <v>FT61SWZXLDJDXQYMC36</v>
      </c>
    </row>
    <row r="12292" spans="1:1" x14ac:dyDescent="0.25">
      <c r="A12292" t="str">
        <f t="shared" ca="1" si="192"/>
        <v>JR20ZNARUMEUUPGXG10</v>
      </c>
    </row>
    <row r="12293" spans="1:1" x14ac:dyDescent="0.25">
      <c r="A12293" t="str">
        <f t="shared" ca="1" si="192"/>
        <v>KC43BSYPSECEUBRBX26</v>
      </c>
    </row>
    <row r="12294" spans="1:1" x14ac:dyDescent="0.25">
      <c r="A12294" t="str">
        <f t="shared" ca="1" si="192"/>
        <v>GY34EHYAOXGATDDFW70</v>
      </c>
    </row>
    <row r="12295" spans="1:1" x14ac:dyDescent="0.25">
      <c r="A12295" t="str">
        <f t="shared" ca="1" si="192"/>
        <v>CT75OOFLUVTCOAUZP60</v>
      </c>
    </row>
    <row r="12296" spans="1:1" x14ac:dyDescent="0.25">
      <c r="A12296" t="str">
        <f t="shared" ca="1" si="192"/>
        <v>ZX11SCLDGVFPMIQEN38</v>
      </c>
    </row>
    <row r="12297" spans="1:1" x14ac:dyDescent="0.25">
      <c r="A12297" t="str">
        <f t="shared" ca="1" si="192"/>
        <v>PG16QKQIBJCOOSCRQ43</v>
      </c>
    </row>
    <row r="12298" spans="1:1" x14ac:dyDescent="0.25">
      <c r="A12298" t="str">
        <f t="shared" ca="1" si="192"/>
        <v>HW40CDISKHMOTPOBI27</v>
      </c>
    </row>
    <row r="12299" spans="1:1" x14ac:dyDescent="0.25">
      <c r="A12299" t="str">
        <f t="shared" ca="1" si="192"/>
        <v>CE82MVAIFGSFYTCBK61</v>
      </c>
    </row>
    <row r="12300" spans="1:1" x14ac:dyDescent="0.25">
      <c r="A12300" t="str">
        <f t="shared" ca="1" si="192"/>
        <v>UI29KLCTGTOFHGIXP27</v>
      </c>
    </row>
    <row r="12301" spans="1:1" x14ac:dyDescent="0.25">
      <c r="A12301" t="str">
        <f t="shared" ca="1" si="192"/>
        <v>SD73GICOZWGCCDHDD36</v>
      </c>
    </row>
    <row r="12302" spans="1:1" x14ac:dyDescent="0.25">
      <c r="A12302" t="str">
        <f t="shared" ca="1" si="192"/>
        <v>DV93QZTFYKCTGKYDF99</v>
      </c>
    </row>
    <row r="12303" spans="1:1" x14ac:dyDescent="0.25">
      <c r="A12303" t="str">
        <f t="shared" ca="1" si="192"/>
        <v>RF57OFYQMXUVDYUMO97</v>
      </c>
    </row>
    <row r="12304" spans="1:1" x14ac:dyDescent="0.25">
      <c r="A12304" t="str">
        <f t="shared" ca="1" si="192"/>
        <v>EF27GGYSHBMQDOFUG44</v>
      </c>
    </row>
    <row r="12305" spans="1:1" x14ac:dyDescent="0.25">
      <c r="A12305" t="str">
        <f t="shared" ca="1" si="192"/>
        <v>YO4OQOWKSHBTUPQH61</v>
      </c>
    </row>
    <row r="12306" spans="1:1" x14ac:dyDescent="0.25">
      <c r="A12306" t="str">
        <f t="shared" ca="1" si="192"/>
        <v>RN34TOPTBSCHFFBPH65</v>
      </c>
    </row>
    <row r="12307" spans="1:1" x14ac:dyDescent="0.25">
      <c r="A12307" t="str">
        <f t="shared" ca="1" si="192"/>
        <v>XH22VGZDBLBTCIKQW21</v>
      </c>
    </row>
    <row r="12308" spans="1:1" x14ac:dyDescent="0.25">
      <c r="A12308" t="str">
        <f t="shared" ca="1" si="192"/>
        <v>FO45FBSZNVVFMVDVR73</v>
      </c>
    </row>
    <row r="12309" spans="1:1" x14ac:dyDescent="0.25">
      <c r="A12309" t="str">
        <f t="shared" ca="1" si="192"/>
        <v>EO54XVEXZVHRDVZZZ1</v>
      </c>
    </row>
    <row r="12310" spans="1:1" x14ac:dyDescent="0.25">
      <c r="A12310" t="str">
        <f t="shared" ca="1" si="192"/>
        <v>QD25XNCFDWDXDKOBM58</v>
      </c>
    </row>
    <row r="12311" spans="1:1" x14ac:dyDescent="0.25">
      <c r="A12311" t="str">
        <f t="shared" ca="1" si="192"/>
        <v>OP53CAYMBEXYPFFCY87</v>
      </c>
    </row>
    <row r="12312" spans="1:1" x14ac:dyDescent="0.25">
      <c r="A12312" t="str">
        <f t="shared" ca="1" si="192"/>
        <v>FF71RIBIUYBEFXXPR32</v>
      </c>
    </row>
    <row r="12313" spans="1:1" x14ac:dyDescent="0.25">
      <c r="A12313" t="str">
        <f t="shared" ca="1" si="192"/>
        <v>ZZ68YMJZQVLWPVHYR16</v>
      </c>
    </row>
    <row r="12314" spans="1:1" x14ac:dyDescent="0.25">
      <c r="A12314" t="str">
        <f t="shared" ca="1" si="192"/>
        <v>XQ97LAKWNSTQUDWTA98</v>
      </c>
    </row>
    <row r="12315" spans="1:1" x14ac:dyDescent="0.25">
      <c r="A12315" t="str">
        <f t="shared" ca="1" si="192"/>
        <v>ZX20WKGEIGVFOMPAI32</v>
      </c>
    </row>
    <row r="12316" spans="1:1" x14ac:dyDescent="0.25">
      <c r="A12316" t="str">
        <f t="shared" ca="1" si="192"/>
        <v>NQ86BXVKVVDLIDFGF23</v>
      </c>
    </row>
    <row r="12317" spans="1:1" x14ac:dyDescent="0.25">
      <c r="A12317" t="str">
        <f t="shared" ca="1" si="192"/>
        <v>DN35OGHUYUEPUQTZP23</v>
      </c>
    </row>
    <row r="12318" spans="1:1" x14ac:dyDescent="0.25">
      <c r="A12318" t="str">
        <f t="shared" ca="1" si="192"/>
        <v>RB22ZOBVYSRUSILTP86</v>
      </c>
    </row>
    <row r="12319" spans="1:1" x14ac:dyDescent="0.25">
      <c r="A12319" t="str">
        <f t="shared" ca="1" si="192"/>
        <v>ZG86NMZRWJNMLLTNO95</v>
      </c>
    </row>
    <row r="12320" spans="1:1" x14ac:dyDescent="0.25">
      <c r="A12320" t="str">
        <f t="shared" ca="1" si="192"/>
        <v>WY19EJBKWBLSRQREL94</v>
      </c>
    </row>
    <row r="12321" spans="1:1" x14ac:dyDescent="0.25">
      <c r="A12321" t="str">
        <f t="shared" ca="1" si="192"/>
        <v>PY26VPNMMXEZWGGZX90</v>
      </c>
    </row>
    <row r="12322" spans="1:1" x14ac:dyDescent="0.25">
      <c r="A12322" t="str">
        <f t="shared" ca="1" si="192"/>
        <v>VS21QOSQOFGZIUGIE6</v>
      </c>
    </row>
    <row r="12323" spans="1:1" x14ac:dyDescent="0.25">
      <c r="A12323" t="str">
        <f t="shared" ca="1" si="192"/>
        <v>QE52LRGVRFWCXGTKC94</v>
      </c>
    </row>
    <row r="12324" spans="1:1" x14ac:dyDescent="0.25">
      <c r="A12324" t="str">
        <f t="shared" ca="1" si="192"/>
        <v>IV76QJOSRULMGKHUX51</v>
      </c>
    </row>
    <row r="12325" spans="1:1" x14ac:dyDescent="0.25">
      <c r="A12325" t="str">
        <f t="shared" ca="1" si="192"/>
        <v>JB97ADRXXTDBDTECW24</v>
      </c>
    </row>
    <row r="12326" spans="1:1" x14ac:dyDescent="0.25">
      <c r="A12326" t="str">
        <f t="shared" ca="1" si="192"/>
        <v>IF69OSLPSVTUDNEGJ88</v>
      </c>
    </row>
    <row r="12327" spans="1:1" x14ac:dyDescent="0.25">
      <c r="A12327" t="str">
        <f t="shared" ca="1" si="192"/>
        <v>OT15DQQZWTOAWYOTQ28</v>
      </c>
    </row>
    <row r="12328" spans="1:1" x14ac:dyDescent="0.25">
      <c r="A12328" t="str">
        <f t="shared" ca="1" si="192"/>
        <v>RO91MGQZBSTMMIRLH84</v>
      </c>
    </row>
    <row r="12329" spans="1:1" x14ac:dyDescent="0.25">
      <c r="A12329" t="str">
        <f t="shared" ca="1" si="192"/>
        <v>ZZ18UPFMEQARVMHTL27</v>
      </c>
    </row>
    <row r="12330" spans="1:1" x14ac:dyDescent="0.25">
      <c r="A12330" t="str">
        <f t="shared" ca="1" si="192"/>
        <v>WI62QIYMQLVLZJULS24</v>
      </c>
    </row>
    <row r="12331" spans="1:1" x14ac:dyDescent="0.25">
      <c r="A12331" t="str">
        <f t="shared" ca="1" si="192"/>
        <v>YK8ZKQJDVVXAZJUM45</v>
      </c>
    </row>
    <row r="12332" spans="1:1" x14ac:dyDescent="0.25">
      <c r="A12332" t="str">
        <f t="shared" ca="1" si="192"/>
        <v>AJ39IQPDQWIDQXPPS96</v>
      </c>
    </row>
    <row r="12333" spans="1:1" x14ac:dyDescent="0.25">
      <c r="A12333" t="str">
        <f t="shared" ca="1" si="192"/>
        <v>KR35OYFOLFGBYRJUU54</v>
      </c>
    </row>
    <row r="12334" spans="1:1" x14ac:dyDescent="0.25">
      <c r="A12334" t="str">
        <f t="shared" ca="1" si="192"/>
        <v>IG58MNSTBJXQHMUOI16</v>
      </c>
    </row>
    <row r="12335" spans="1:1" x14ac:dyDescent="0.25">
      <c r="A12335" t="str">
        <f t="shared" ca="1" si="192"/>
        <v>LY34PPZWTBDSDQGNM27</v>
      </c>
    </row>
    <row r="12336" spans="1:1" x14ac:dyDescent="0.25">
      <c r="A12336" t="str">
        <f t="shared" ca="1" si="192"/>
        <v>CE30MSWJBPEESFBJK79</v>
      </c>
    </row>
    <row r="12337" spans="1:1" x14ac:dyDescent="0.25">
      <c r="A12337" t="str">
        <f t="shared" ca="1" si="192"/>
        <v>RZ28JLDSMIFRGQUDF14</v>
      </c>
    </row>
    <row r="12338" spans="1:1" x14ac:dyDescent="0.25">
      <c r="A12338" t="str">
        <f t="shared" ca="1" si="192"/>
        <v>SB92PQWCQSUNHJGRO53</v>
      </c>
    </row>
    <row r="12339" spans="1:1" x14ac:dyDescent="0.25">
      <c r="A12339" t="str">
        <f t="shared" ca="1" si="192"/>
        <v>KI2QPGQCROKPPQJA83</v>
      </c>
    </row>
    <row r="12340" spans="1:1" x14ac:dyDescent="0.25">
      <c r="A12340" t="str">
        <f t="shared" ca="1" si="192"/>
        <v>PR43ZVHXIYBJAMLSI88</v>
      </c>
    </row>
    <row r="12341" spans="1:1" x14ac:dyDescent="0.25">
      <c r="A12341" t="str">
        <f t="shared" ca="1" si="192"/>
        <v>UJ54GIRAZXRQAGOJN65</v>
      </c>
    </row>
    <row r="12342" spans="1:1" x14ac:dyDescent="0.25">
      <c r="A12342" t="str">
        <f t="shared" ca="1" si="192"/>
        <v>LL10XYPQUOWFYOFHC73</v>
      </c>
    </row>
    <row r="12343" spans="1:1" x14ac:dyDescent="0.25">
      <c r="A12343" t="str">
        <f t="shared" ca="1" si="192"/>
        <v>ZH21OWKYKZXSIUFHR16</v>
      </c>
    </row>
    <row r="12344" spans="1:1" x14ac:dyDescent="0.25">
      <c r="A12344" t="str">
        <f t="shared" ca="1" si="192"/>
        <v>ZY47YLIHOSDYAXQEA67</v>
      </c>
    </row>
    <row r="12345" spans="1:1" x14ac:dyDescent="0.25">
      <c r="A12345" t="str">
        <f t="shared" ca="1" si="192"/>
        <v>NY24GPOANOKVWGGMV40</v>
      </c>
    </row>
    <row r="12346" spans="1:1" x14ac:dyDescent="0.25">
      <c r="A12346" t="str">
        <f t="shared" ca="1" si="192"/>
        <v>LP22LEEGSWTZWZSCY55</v>
      </c>
    </row>
    <row r="12347" spans="1:1" x14ac:dyDescent="0.25">
      <c r="A12347" t="str">
        <f t="shared" ca="1" si="192"/>
        <v>IN94OPVIISYSBRYOC55</v>
      </c>
    </row>
    <row r="12348" spans="1:1" x14ac:dyDescent="0.25">
      <c r="A12348" t="str">
        <f t="shared" ca="1" si="192"/>
        <v>ZD76CIJMHNVYAFGJY71</v>
      </c>
    </row>
    <row r="12349" spans="1:1" x14ac:dyDescent="0.25">
      <c r="A12349" t="str">
        <f t="shared" ca="1" si="192"/>
        <v>LR6OTWXPVINBRNPH27</v>
      </c>
    </row>
    <row r="12350" spans="1:1" x14ac:dyDescent="0.25">
      <c r="A12350" t="str">
        <f t="shared" ca="1" si="192"/>
        <v>UM70TQQOBQCXLGJKS39</v>
      </c>
    </row>
    <row r="12351" spans="1:1" x14ac:dyDescent="0.25">
      <c r="A12351" t="str">
        <f t="shared" ca="1" si="192"/>
        <v>KH0UCXOJMCNFTSIS73</v>
      </c>
    </row>
    <row r="12352" spans="1:1" x14ac:dyDescent="0.25">
      <c r="A12352" t="str">
        <f t="shared" ca="1" si="192"/>
        <v>QS14OKLILTOJOUVDE14</v>
      </c>
    </row>
    <row r="12353" spans="1:1" x14ac:dyDescent="0.25">
      <c r="A12353" t="str">
        <f t="shared" ca="1" si="192"/>
        <v>RD12MHOPMTOJYWRDI56</v>
      </c>
    </row>
    <row r="12354" spans="1:1" x14ac:dyDescent="0.25">
      <c r="A12354" t="str">
        <f t="shared" ref="A12354:A12417" ca="1" si="19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QD0WEQQODWLUWUKK94</v>
      </c>
    </row>
    <row r="12355" spans="1:1" x14ac:dyDescent="0.25">
      <c r="A12355" t="str">
        <f t="shared" ca="1" si="193"/>
        <v>UH46YLABOLYGYQUSO91</v>
      </c>
    </row>
    <row r="12356" spans="1:1" x14ac:dyDescent="0.25">
      <c r="A12356" t="str">
        <f t="shared" ca="1" si="193"/>
        <v>GN33MPVMDBADRQLQB59</v>
      </c>
    </row>
    <row r="12357" spans="1:1" x14ac:dyDescent="0.25">
      <c r="A12357" t="str">
        <f t="shared" ca="1" si="193"/>
        <v>TT50IHGZKUHTPAZFQ89</v>
      </c>
    </row>
    <row r="12358" spans="1:1" x14ac:dyDescent="0.25">
      <c r="A12358" t="str">
        <f t="shared" ca="1" si="193"/>
        <v>MR52AIBOMMHYOSKER25</v>
      </c>
    </row>
    <row r="12359" spans="1:1" x14ac:dyDescent="0.25">
      <c r="A12359" t="str">
        <f t="shared" ca="1" si="193"/>
        <v>LO69EROQNVAHRTYKS26</v>
      </c>
    </row>
    <row r="12360" spans="1:1" x14ac:dyDescent="0.25">
      <c r="A12360" t="str">
        <f t="shared" ca="1" si="193"/>
        <v>KC97UGSOUWLFGRIPW3</v>
      </c>
    </row>
    <row r="12361" spans="1:1" x14ac:dyDescent="0.25">
      <c r="A12361" t="str">
        <f t="shared" ca="1" si="193"/>
        <v>OG35CGPIWKRTZCANF42</v>
      </c>
    </row>
    <row r="12362" spans="1:1" x14ac:dyDescent="0.25">
      <c r="A12362" t="str">
        <f t="shared" ca="1" si="193"/>
        <v>EJ6NAVATPHNJBLUC91</v>
      </c>
    </row>
    <row r="12363" spans="1:1" x14ac:dyDescent="0.25">
      <c r="A12363" t="str">
        <f t="shared" ca="1" si="193"/>
        <v>PJ10HXEPLQZEAMTHE68</v>
      </c>
    </row>
    <row r="12364" spans="1:1" x14ac:dyDescent="0.25">
      <c r="A12364" t="str">
        <f t="shared" ca="1" si="193"/>
        <v>AE71KDMOLIYRYHEMK22</v>
      </c>
    </row>
    <row r="12365" spans="1:1" x14ac:dyDescent="0.25">
      <c r="A12365" t="str">
        <f t="shared" ca="1" si="193"/>
        <v>TB40AKYWGLFZPYLML46</v>
      </c>
    </row>
    <row r="12366" spans="1:1" x14ac:dyDescent="0.25">
      <c r="A12366" t="str">
        <f t="shared" ca="1" si="193"/>
        <v>EG81QQTMGFBCMJRIT38</v>
      </c>
    </row>
    <row r="12367" spans="1:1" x14ac:dyDescent="0.25">
      <c r="A12367" t="str">
        <f t="shared" ca="1" si="193"/>
        <v>EE48LGPLMLTKDQHJQ97</v>
      </c>
    </row>
    <row r="12368" spans="1:1" x14ac:dyDescent="0.25">
      <c r="A12368" t="str">
        <f t="shared" ca="1" si="193"/>
        <v>DA11ZBUBVYXXAVAOC41</v>
      </c>
    </row>
    <row r="12369" spans="1:1" x14ac:dyDescent="0.25">
      <c r="A12369" t="str">
        <f t="shared" ca="1" si="193"/>
        <v>SA91QAVQZWDDZFKVC92</v>
      </c>
    </row>
    <row r="12370" spans="1:1" x14ac:dyDescent="0.25">
      <c r="A12370" t="str">
        <f t="shared" ca="1" si="193"/>
        <v>VN22KNXLUQKYSOCLR6</v>
      </c>
    </row>
    <row r="12371" spans="1:1" x14ac:dyDescent="0.25">
      <c r="A12371" t="str">
        <f t="shared" ca="1" si="193"/>
        <v>UI39APRDPQITENWJZ37</v>
      </c>
    </row>
    <row r="12372" spans="1:1" x14ac:dyDescent="0.25">
      <c r="A12372" t="str">
        <f t="shared" ca="1" si="193"/>
        <v>RF35UKTGPNFWVVKBD6</v>
      </c>
    </row>
    <row r="12373" spans="1:1" x14ac:dyDescent="0.25">
      <c r="A12373" t="str">
        <f t="shared" ca="1" si="193"/>
        <v>AK5JEJYYDEYRODCY37</v>
      </c>
    </row>
    <row r="12374" spans="1:1" x14ac:dyDescent="0.25">
      <c r="A12374" t="str">
        <f t="shared" ca="1" si="193"/>
        <v>CV63HCMTQYFGIMTLH11</v>
      </c>
    </row>
    <row r="12375" spans="1:1" x14ac:dyDescent="0.25">
      <c r="A12375" t="str">
        <f t="shared" ca="1" si="193"/>
        <v>CJ84DKJORHLLSENSM51</v>
      </c>
    </row>
    <row r="12376" spans="1:1" x14ac:dyDescent="0.25">
      <c r="A12376" t="str">
        <f t="shared" ca="1" si="193"/>
        <v>IV97QFMZLXNLFMIOE44</v>
      </c>
    </row>
    <row r="12377" spans="1:1" x14ac:dyDescent="0.25">
      <c r="A12377" t="str">
        <f t="shared" ca="1" si="193"/>
        <v>OU47EVXIKYMXXXHIJ54</v>
      </c>
    </row>
    <row r="12378" spans="1:1" x14ac:dyDescent="0.25">
      <c r="A12378" t="str">
        <f t="shared" ca="1" si="193"/>
        <v>SG85KQQWCNLKZYWBI3</v>
      </c>
    </row>
    <row r="12379" spans="1:1" x14ac:dyDescent="0.25">
      <c r="A12379" t="str">
        <f t="shared" ca="1" si="193"/>
        <v>SH52QOVCZATIQZZPN79</v>
      </c>
    </row>
    <row r="12380" spans="1:1" x14ac:dyDescent="0.25">
      <c r="A12380" t="str">
        <f t="shared" ca="1" si="193"/>
        <v>RB88WFPJSOOZDJZGD20</v>
      </c>
    </row>
    <row r="12381" spans="1:1" x14ac:dyDescent="0.25">
      <c r="A12381" t="str">
        <f t="shared" ca="1" si="193"/>
        <v>QF42TNKDZTYVPAGMB13</v>
      </c>
    </row>
    <row r="12382" spans="1:1" x14ac:dyDescent="0.25">
      <c r="A12382" t="str">
        <f t="shared" ca="1" si="193"/>
        <v>UI62MDYRZGIBWIKJR36</v>
      </c>
    </row>
    <row r="12383" spans="1:1" x14ac:dyDescent="0.25">
      <c r="A12383" t="str">
        <f t="shared" ca="1" si="193"/>
        <v>MT15HTJTPPKKWGIBS46</v>
      </c>
    </row>
    <row r="12384" spans="1:1" x14ac:dyDescent="0.25">
      <c r="A12384" t="str">
        <f t="shared" ca="1" si="193"/>
        <v>WQ40IUQTTFSUGVWVC77</v>
      </c>
    </row>
    <row r="12385" spans="1:1" x14ac:dyDescent="0.25">
      <c r="A12385" t="str">
        <f t="shared" ca="1" si="193"/>
        <v>AK63TZEJUSXZITNHG58</v>
      </c>
    </row>
    <row r="12386" spans="1:1" x14ac:dyDescent="0.25">
      <c r="A12386" t="str">
        <f t="shared" ca="1" si="193"/>
        <v>QJ95KOBRNSOZJRCHR76</v>
      </c>
    </row>
    <row r="12387" spans="1:1" x14ac:dyDescent="0.25">
      <c r="A12387" t="str">
        <f t="shared" ca="1" si="193"/>
        <v>EZ17XVEEFCYJCOYRE30</v>
      </c>
    </row>
    <row r="12388" spans="1:1" x14ac:dyDescent="0.25">
      <c r="A12388" t="str">
        <f t="shared" ca="1" si="193"/>
        <v>WS5UCLEMYEMFBWVB46</v>
      </c>
    </row>
    <row r="12389" spans="1:1" x14ac:dyDescent="0.25">
      <c r="A12389" t="str">
        <f t="shared" ca="1" si="193"/>
        <v>KO79DRFSUHUBVCXUB15</v>
      </c>
    </row>
    <row r="12390" spans="1:1" x14ac:dyDescent="0.25">
      <c r="A12390" t="str">
        <f t="shared" ca="1" si="193"/>
        <v>YF38VTCNNYNRHWBXE21</v>
      </c>
    </row>
    <row r="12391" spans="1:1" x14ac:dyDescent="0.25">
      <c r="A12391" t="str">
        <f t="shared" ca="1" si="193"/>
        <v>NJ75MCCUNCAHVFWBN36</v>
      </c>
    </row>
    <row r="12392" spans="1:1" x14ac:dyDescent="0.25">
      <c r="A12392" t="str">
        <f t="shared" ca="1" si="193"/>
        <v>VV28MEPLTFXENTTQH85</v>
      </c>
    </row>
    <row r="12393" spans="1:1" x14ac:dyDescent="0.25">
      <c r="A12393" t="str">
        <f t="shared" ca="1" si="193"/>
        <v>DS32SDOSEPJVLQXTR68</v>
      </c>
    </row>
    <row r="12394" spans="1:1" x14ac:dyDescent="0.25">
      <c r="A12394" t="str">
        <f t="shared" ca="1" si="193"/>
        <v>KH77NIKXEUDXHKOBT94</v>
      </c>
    </row>
    <row r="12395" spans="1:1" x14ac:dyDescent="0.25">
      <c r="A12395" t="str">
        <f t="shared" ca="1" si="193"/>
        <v>HE50VEUSRHAYTQYYG95</v>
      </c>
    </row>
    <row r="12396" spans="1:1" x14ac:dyDescent="0.25">
      <c r="A12396" t="str">
        <f t="shared" ca="1" si="193"/>
        <v>HD45OKWPKQCYISMPL56</v>
      </c>
    </row>
    <row r="12397" spans="1:1" x14ac:dyDescent="0.25">
      <c r="A12397" t="str">
        <f t="shared" ca="1" si="193"/>
        <v>WP89HDJYZCJCGZBPZ54</v>
      </c>
    </row>
    <row r="12398" spans="1:1" x14ac:dyDescent="0.25">
      <c r="A12398" t="str">
        <f t="shared" ca="1" si="193"/>
        <v>PF80ZVTKFACTLGWBT21</v>
      </c>
    </row>
    <row r="12399" spans="1:1" x14ac:dyDescent="0.25">
      <c r="A12399" t="str">
        <f t="shared" ca="1" si="193"/>
        <v>CM42AGGTPLHTXTFAX86</v>
      </c>
    </row>
    <row r="12400" spans="1:1" x14ac:dyDescent="0.25">
      <c r="A12400" t="str">
        <f t="shared" ca="1" si="193"/>
        <v>JI1BETMHUCVRJVQX12</v>
      </c>
    </row>
    <row r="12401" spans="1:1" x14ac:dyDescent="0.25">
      <c r="A12401" t="str">
        <f t="shared" ca="1" si="193"/>
        <v>HI53CXKQKWJHFBBKH79</v>
      </c>
    </row>
    <row r="12402" spans="1:1" x14ac:dyDescent="0.25">
      <c r="A12402" t="str">
        <f t="shared" ca="1" si="193"/>
        <v>DN4ACCTROWSPAAAV61</v>
      </c>
    </row>
    <row r="12403" spans="1:1" x14ac:dyDescent="0.25">
      <c r="A12403" t="str">
        <f t="shared" ca="1" si="193"/>
        <v>QP74BUDJPJGLZHPTZ97</v>
      </c>
    </row>
    <row r="12404" spans="1:1" x14ac:dyDescent="0.25">
      <c r="A12404" t="str">
        <f t="shared" ca="1" si="193"/>
        <v>MP44FNPKXBWQOFAZW37</v>
      </c>
    </row>
    <row r="12405" spans="1:1" x14ac:dyDescent="0.25">
      <c r="A12405" t="str">
        <f t="shared" ca="1" si="193"/>
        <v>FU55KUHPRIRWHXCDZ48</v>
      </c>
    </row>
    <row r="12406" spans="1:1" x14ac:dyDescent="0.25">
      <c r="A12406" t="str">
        <f t="shared" ca="1" si="193"/>
        <v>KX43WRGYLHAJXBLDI42</v>
      </c>
    </row>
    <row r="12407" spans="1:1" x14ac:dyDescent="0.25">
      <c r="A12407" t="str">
        <f t="shared" ca="1" si="193"/>
        <v>MH69GKBOVXANHCTZR20</v>
      </c>
    </row>
    <row r="12408" spans="1:1" x14ac:dyDescent="0.25">
      <c r="A12408" t="str">
        <f t="shared" ca="1" si="193"/>
        <v>SV42EMYKLBYOGXGTZ72</v>
      </c>
    </row>
    <row r="12409" spans="1:1" x14ac:dyDescent="0.25">
      <c r="A12409" t="str">
        <f t="shared" ca="1" si="193"/>
        <v>CH35GCAQDVLDANDJF21</v>
      </c>
    </row>
    <row r="12410" spans="1:1" x14ac:dyDescent="0.25">
      <c r="A12410" t="str">
        <f t="shared" ca="1" si="193"/>
        <v>RB52BSXWFOVGUDLTR60</v>
      </c>
    </row>
    <row r="12411" spans="1:1" x14ac:dyDescent="0.25">
      <c r="A12411" t="str">
        <f t="shared" ca="1" si="193"/>
        <v>NM19ZYJDASLNOODPK23</v>
      </c>
    </row>
    <row r="12412" spans="1:1" x14ac:dyDescent="0.25">
      <c r="A12412" t="str">
        <f t="shared" ca="1" si="193"/>
        <v>PN18XXXZEUWRRTTNX18</v>
      </c>
    </row>
    <row r="12413" spans="1:1" x14ac:dyDescent="0.25">
      <c r="A12413" t="str">
        <f t="shared" ca="1" si="193"/>
        <v>NM23IFZHGAKBYEVXV61</v>
      </c>
    </row>
    <row r="12414" spans="1:1" x14ac:dyDescent="0.25">
      <c r="A12414" t="str">
        <f t="shared" ca="1" si="193"/>
        <v>CV31VBXSEDOPCDAJN86</v>
      </c>
    </row>
    <row r="12415" spans="1:1" x14ac:dyDescent="0.25">
      <c r="A12415" t="str">
        <f t="shared" ca="1" si="193"/>
        <v>PY27GUHUTGAGOUHLM32</v>
      </c>
    </row>
    <row r="12416" spans="1:1" x14ac:dyDescent="0.25">
      <c r="A12416" t="str">
        <f t="shared" ca="1" si="193"/>
        <v>PS49DKUNMJJZDHWQU69</v>
      </c>
    </row>
    <row r="12417" spans="1:1" x14ac:dyDescent="0.25">
      <c r="A12417" t="str">
        <f t="shared" ca="1" si="193"/>
        <v>OA50SBFYFBCLYFQKD96</v>
      </c>
    </row>
    <row r="12418" spans="1:1" x14ac:dyDescent="0.25">
      <c r="A12418" t="str">
        <f t="shared" ref="A12418:A12481" ca="1" si="19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KH90EKNYJNHNPJDWJ73</v>
      </c>
    </row>
    <row r="12419" spans="1:1" x14ac:dyDescent="0.25">
      <c r="A12419" t="str">
        <f t="shared" ca="1" si="194"/>
        <v>FY64AMACJQSCNOSSH25</v>
      </c>
    </row>
    <row r="12420" spans="1:1" x14ac:dyDescent="0.25">
      <c r="A12420" t="str">
        <f t="shared" ca="1" si="194"/>
        <v>GH22NQLGUJDEGPMUP98</v>
      </c>
    </row>
    <row r="12421" spans="1:1" x14ac:dyDescent="0.25">
      <c r="A12421" t="str">
        <f t="shared" ca="1" si="194"/>
        <v>HV58DGMJIGMNMPTCS97</v>
      </c>
    </row>
    <row r="12422" spans="1:1" x14ac:dyDescent="0.25">
      <c r="A12422" t="str">
        <f t="shared" ca="1" si="194"/>
        <v>YK44ZVONEDJGPOGAT1</v>
      </c>
    </row>
    <row r="12423" spans="1:1" x14ac:dyDescent="0.25">
      <c r="A12423" t="str">
        <f t="shared" ca="1" si="194"/>
        <v>XX71NYQZTADZOAAED34</v>
      </c>
    </row>
    <row r="12424" spans="1:1" x14ac:dyDescent="0.25">
      <c r="A12424" t="str">
        <f t="shared" ca="1" si="194"/>
        <v>RU87BZLBNNJHCCSNV40</v>
      </c>
    </row>
    <row r="12425" spans="1:1" x14ac:dyDescent="0.25">
      <c r="A12425" t="str">
        <f t="shared" ca="1" si="194"/>
        <v>NQ47CIYQDTUWNYVJG2</v>
      </c>
    </row>
    <row r="12426" spans="1:1" x14ac:dyDescent="0.25">
      <c r="A12426" t="str">
        <f t="shared" ca="1" si="194"/>
        <v>FK84NEOWOTHHBCUGD46</v>
      </c>
    </row>
    <row r="12427" spans="1:1" x14ac:dyDescent="0.25">
      <c r="A12427" t="str">
        <f t="shared" ca="1" si="194"/>
        <v>OC79OUGSQKJHXWWFZ15</v>
      </c>
    </row>
    <row r="12428" spans="1:1" x14ac:dyDescent="0.25">
      <c r="A12428" t="str">
        <f t="shared" ca="1" si="194"/>
        <v>UV93NPKUVXGHWXTKO89</v>
      </c>
    </row>
    <row r="12429" spans="1:1" x14ac:dyDescent="0.25">
      <c r="A12429" t="str">
        <f t="shared" ca="1" si="194"/>
        <v>OX68MSVWBFYOOOWWT63</v>
      </c>
    </row>
    <row r="12430" spans="1:1" x14ac:dyDescent="0.25">
      <c r="A12430" t="str">
        <f t="shared" ca="1" si="194"/>
        <v>RV12UUNVKJGWVPGMM65</v>
      </c>
    </row>
    <row r="12431" spans="1:1" x14ac:dyDescent="0.25">
      <c r="A12431" t="str">
        <f t="shared" ca="1" si="194"/>
        <v>WB8OQAJPFRPTTEVD50</v>
      </c>
    </row>
    <row r="12432" spans="1:1" x14ac:dyDescent="0.25">
      <c r="A12432" t="str">
        <f t="shared" ca="1" si="194"/>
        <v>QU36ZNDVDNMXCCAKS92</v>
      </c>
    </row>
    <row r="12433" spans="1:1" x14ac:dyDescent="0.25">
      <c r="A12433" t="str">
        <f t="shared" ca="1" si="194"/>
        <v>ZK23WPJRIAKKOBSRN8</v>
      </c>
    </row>
    <row r="12434" spans="1:1" x14ac:dyDescent="0.25">
      <c r="A12434" t="str">
        <f t="shared" ca="1" si="194"/>
        <v>IV46ODOIJJZGRVPII90</v>
      </c>
    </row>
    <row r="12435" spans="1:1" x14ac:dyDescent="0.25">
      <c r="A12435" t="str">
        <f t="shared" ca="1" si="194"/>
        <v>GP54VJTFQGXSNWZWA70</v>
      </c>
    </row>
    <row r="12436" spans="1:1" x14ac:dyDescent="0.25">
      <c r="A12436" t="str">
        <f t="shared" ca="1" si="194"/>
        <v>NP67YXIUKVKPNAPDU12</v>
      </c>
    </row>
    <row r="12437" spans="1:1" x14ac:dyDescent="0.25">
      <c r="A12437" t="str">
        <f t="shared" ca="1" si="194"/>
        <v>AB6WJWTDHQMWKJRP80</v>
      </c>
    </row>
    <row r="12438" spans="1:1" x14ac:dyDescent="0.25">
      <c r="A12438" t="str">
        <f t="shared" ca="1" si="194"/>
        <v>AR57WJEUONXVXOQBF4</v>
      </c>
    </row>
    <row r="12439" spans="1:1" x14ac:dyDescent="0.25">
      <c r="A12439" t="str">
        <f t="shared" ca="1" si="194"/>
        <v>UT19CUYLHIWCTSIHQ1</v>
      </c>
    </row>
    <row r="12440" spans="1:1" x14ac:dyDescent="0.25">
      <c r="A12440" t="str">
        <f t="shared" ca="1" si="194"/>
        <v>MQ61GSCVZFSHDXANN67</v>
      </c>
    </row>
    <row r="12441" spans="1:1" x14ac:dyDescent="0.25">
      <c r="A12441" t="str">
        <f t="shared" ca="1" si="194"/>
        <v>CP49FIWTFLIYVMUEW67</v>
      </c>
    </row>
    <row r="12442" spans="1:1" x14ac:dyDescent="0.25">
      <c r="A12442" t="str">
        <f t="shared" ca="1" si="194"/>
        <v>BQ55GGOLYZUOFFTFR35</v>
      </c>
    </row>
    <row r="12443" spans="1:1" x14ac:dyDescent="0.25">
      <c r="A12443" t="str">
        <f t="shared" ca="1" si="194"/>
        <v>HI57OSXKGJMFAZSUO46</v>
      </c>
    </row>
    <row r="12444" spans="1:1" x14ac:dyDescent="0.25">
      <c r="A12444" t="str">
        <f t="shared" ca="1" si="194"/>
        <v>YU11DCBDGUWOVEQHO78</v>
      </c>
    </row>
    <row r="12445" spans="1:1" x14ac:dyDescent="0.25">
      <c r="A12445" t="str">
        <f t="shared" ca="1" si="194"/>
        <v>BK23HUJVAXKZZFCON77</v>
      </c>
    </row>
    <row r="12446" spans="1:1" x14ac:dyDescent="0.25">
      <c r="A12446" t="str">
        <f t="shared" ca="1" si="194"/>
        <v>OW12ZCYFLLMMYGSZB24</v>
      </c>
    </row>
    <row r="12447" spans="1:1" x14ac:dyDescent="0.25">
      <c r="A12447" t="str">
        <f t="shared" ca="1" si="194"/>
        <v>TL92RCIYYFWFLQEXY12</v>
      </c>
    </row>
    <row r="12448" spans="1:1" x14ac:dyDescent="0.25">
      <c r="A12448" t="str">
        <f t="shared" ca="1" si="194"/>
        <v>NZ58QYUFRKVSUDNMR71</v>
      </c>
    </row>
    <row r="12449" spans="1:1" x14ac:dyDescent="0.25">
      <c r="A12449" t="str">
        <f t="shared" ca="1" si="194"/>
        <v>GM38ZJOQFJQKEFEWO16</v>
      </c>
    </row>
    <row r="12450" spans="1:1" x14ac:dyDescent="0.25">
      <c r="A12450" t="str">
        <f t="shared" ca="1" si="194"/>
        <v>GN40NWKGYZMZMMEWM6</v>
      </c>
    </row>
    <row r="12451" spans="1:1" x14ac:dyDescent="0.25">
      <c r="A12451" t="str">
        <f t="shared" ca="1" si="194"/>
        <v>PD69LGBUOLKZTZDMW35</v>
      </c>
    </row>
    <row r="12452" spans="1:1" x14ac:dyDescent="0.25">
      <c r="A12452" t="str">
        <f t="shared" ca="1" si="194"/>
        <v>GW82FDBYEXQIJPIXR5</v>
      </c>
    </row>
    <row r="12453" spans="1:1" x14ac:dyDescent="0.25">
      <c r="A12453" t="str">
        <f t="shared" ca="1" si="194"/>
        <v>WJ6XVJXBYDKCSBXD0</v>
      </c>
    </row>
    <row r="12454" spans="1:1" x14ac:dyDescent="0.25">
      <c r="A12454" t="str">
        <f t="shared" ca="1" si="194"/>
        <v>BQ22BEITVZWTRRSMD33</v>
      </c>
    </row>
    <row r="12455" spans="1:1" x14ac:dyDescent="0.25">
      <c r="A12455" t="str">
        <f t="shared" ca="1" si="194"/>
        <v>KW99WHXGZBJAMJMDS42</v>
      </c>
    </row>
    <row r="12456" spans="1:1" x14ac:dyDescent="0.25">
      <c r="A12456" t="str">
        <f t="shared" ca="1" si="194"/>
        <v>ZV83KAQAJEULDQNZX41</v>
      </c>
    </row>
    <row r="12457" spans="1:1" x14ac:dyDescent="0.25">
      <c r="A12457" t="str">
        <f t="shared" ca="1" si="194"/>
        <v>IC27PSUXYNGJEZKMC64</v>
      </c>
    </row>
    <row r="12458" spans="1:1" x14ac:dyDescent="0.25">
      <c r="A12458" t="str">
        <f t="shared" ca="1" si="194"/>
        <v>PP16VOZTIVOIJRZEC13</v>
      </c>
    </row>
    <row r="12459" spans="1:1" x14ac:dyDescent="0.25">
      <c r="A12459" t="str">
        <f t="shared" ca="1" si="194"/>
        <v>RG75NDSCPEMRNUGQY68</v>
      </c>
    </row>
    <row r="12460" spans="1:1" x14ac:dyDescent="0.25">
      <c r="A12460" t="str">
        <f t="shared" ca="1" si="194"/>
        <v>VI11VWLKISYWZSOJP11</v>
      </c>
    </row>
    <row r="12461" spans="1:1" x14ac:dyDescent="0.25">
      <c r="A12461" t="str">
        <f t="shared" ca="1" si="194"/>
        <v>XO2UUDBPRFOBNVKC53</v>
      </c>
    </row>
    <row r="12462" spans="1:1" x14ac:dyDescent="0.25">
      <c r="A12462" t="str">
        <f t="shared" ca="1" si="194"/>
        <v>AS32FBTQUNJMBCTKG76</v>
      </c>
    </row>
    <row r="12463" spans="1:1" x14ac:dyDescent="0.25">
      <c r="A12463" t="str">
        <f t="shared" ca="1" si="194"/>
        <v>UC33EFCRMAHPHFCPY0</v>
      </c>
    </row>
    <row r="12464" spans="1:1" x14ac:dyDescent="0.25">
      <c r="A12464" t="str">
        <f t="shared" ca="1" si="194"/>
        <v>FO61XNXWOVCPDHTQD40</v>
      </c>
    </row>
    <row r="12465" spans="1:1" x14ac:dyDescent="0.25">
      <c r="A12465" t="str">
        <f t="shared" ca="1" si="194"/>
        <v>GZ84ICBKNFROGYJMB9</v>
      </c>
    </row>
    <row r="12466" spans="1:1" x14ac:dyDescent="0.25">
      <c r="A12466" t="str">
        <f t="shared" ca="1" si="194"/>
        <v>XK21OMIZCUCGNKUBJ55</v>
      </c>
    </row>
    <row r="12467" spans="1:1" x14ac:dyDescent="0.25">
      <c r="A12467" t="str">
        <f t="shared" ca="1" si="194"/>
        <v>XL11XXMOMFHKKKLHK90</v>
      </c>
    </row>
    <row r="12468" spans="1:1" x14ac:dyDescent="0.25">
      <c r="A12468" t="str">
        <f t="shared" ca="1" si="194"/>
        <v>FC38IISBSKRENXKZB10</v>
      </c>
    </row>
    <row r="12469" spans="1:1" x14ac:dyDescent="0.25">
      <c r="A12469" t="str">
        <f t="shared" ca="1" si="194"/>
        <v>XZ65MUUVQDHQVPOJD15</v>
      </c>
    </row>
    <row r="12470" spans="1:1" x14ac:dyDescent="0.25">
      <c r="A12470" t="str">
        <f t="shared" ca="1" si="194"/>
        <v>WS33ACYZCGFXCFTGB50</v>
      </c>
    </row>
    <row r="12471" spans="1:1" x14ac:dyDescent="0.25">
      <c r="A12471" t="str">
        <f t="shared" ca="1" si="194"/>
        <v>LP46JTECMGYVTYUZH88</v>
      </c>
    </row>
    <row r="12472" spans="1:1" x14ac:dyDescent="0.25">
      <c r="A12472" t="str">
        <f t="shared" ca="1" si="194"/>
        <v>ZX88XYULUJONIPWGD62</v>
      </c>
    </row>
    <row r="12473" spans="1:1" x14ac:dyDescent="0.25">
      <c r="A12473" t="str">
        <f t="shared" ca="1" si="194"/>
        <v>FU7MKDPXFQRHWJVX76</v>
      </c>
    </row>
    <row r="12474" spans="1:1" x14ac:dyDescent="0.25">
      <c r="A12474" t="str">
        <f t="shared" ca="1" si="194"/>
        <v>MI46FDPRVABTFPLYF56</v>
      </c>
    </row>
    <row r="12475" spans="1:1" x14ac:dyDescent="0.25">
      <c r="A12475" t="str">
        <f t="shared" ca="1" si="194"/>
        <v>IB27AWZTLYTJNUEHS12</v>
      </c>
    </row>
    <row r="12476" spans="1:1" x14ac:dyDescent="0.25">
      <c r="A12476" t="str">
        <f t="shared" ca="1" si="194"/>
        <v>ZV37KHPKUJUATZKSU55</v>
      </c>
    </row>
    <row r="12477" spans="1:1" x14ac:dyDescent="0.25">
      <c r="A12477" t="str">
        <f t="shared" ca="1" si="194"/>
        <v>MY20HSGFISBISRXYO25</v>
      </c>
    </row>
    <row r="12478" spans="1:1" x14ac:dyDescent="0.25">
      <c r="A12478" t="str">
        <f t="shared" ca="1" si="194"/>
        <v>WV51FEYVTBIPWKAGN19</v>
      </c>
    </row>
    <row r="12479" spans="1:1" x14ac:dyDescent="0.25">
      <c r="A12479" t="str">
        <f t="shared" ca="1" si="194"/>
        <v>NJ12PXFAREJWSEGFI79</v>
      </c>
    </row>
    <row r="12480" spans="1:1" x14ac:dyDescent="0.25">
      <c r="A12480" t="str">
        <f t="shared" ca="1" si="194"/>
        <v>BG21DZMLGDGJCDGFY67</v>
      </c>
    </row>
    <row r="12481" spans="1:1" x14ac:dyDescent="0.25">
      <c r="A12481" t="str">
        <f t="shared" ca="1" si="194"/>
        <v>ZU70CYAYOGIUAWZEZ40</v>
      </c>
    </row>
    <row r="12482" spans="1:1" x14ac:dyDescent="0.25">
      <c r="A12482" t="str">
        <f t="shared" ref="A12482:A12545" ca="1" si="19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KP97YNSCYHXVYETZS89</v>
      </c>
    </row>
    <row r="12483" spans="1:1" x14ac:dyDescent="0.25">
      <c r="A12483" t="str">
        <f t="shared" ca="1" si="195"/>
        <v>AT98OTTCAXFLKLXJX16</v>
      </c>
    </row>
    <row r="12484" spans="1:1" x14ac:dyDescent="0.25">
      <c r="A12484" t="str">
        <f t="shared" ca="1" si="195"/>
        <v>IU68JDWYMTWJNJOEE89</v>
      </c>
    </row>
    <row r="12485" spans="1:1" x14ac:dyDescent="0.25">
      <c r="A12485" t="str">
        <f t="shared" ca="1" si="195"/>
        <v>EB97CFKAJOEVFWZKV94</v>
      </c>
    </row>
    <row r="12486" spans="1:1" x14ac:dyDescent="0.25">
      <c r="A12486" t="str">
        <f t="shared" ca="1" si="195"/>
        <v>CB12PKXAFUPBOLGSB49</v>
      </c>
    </row>
    <row r="12487" spans="1:1" x14ac:dyDescent="0.25">
      <c r="A12487" t="str">
        <f t="shared" ca="1" si="195"/>
        <v>LE54THXTMPYDSJSKZ40</v>
      </c>
    </row>
    <row r="12488" spans="1:1" x14ac:dyDescent="0.25">
      <c r="A12488" t="str">
        <f t="shared" ca="1" si="195"/>
        <v>QA18ZQWUTIZSXVGFK14</v>
      </c>
    </row>
    <row r="12489" spans="1:1" x14ac:dyDescent="0.25">
      <c r="A12489" t="str">
        <f t="shared" ca="1" si="195"/>
        <v>FZ7NMAYMZJATWGRH31</v>
      </c>
    </row>
    <row r="12490" spans="1:1" x14ac:dyDescent="0.25">
      <c r="A12490" t="str">
        <f t="shared" ca="1" si="195"/>
        <v>VR60DIJYNNRDEYXKI42</v>
      </c>
    </row>
    <row r="12491" spans="1:1" x14ac:dyDescent="0.25">
      <c r="A12491" t="str">
        <f t="shared" ca="1" si="195"/>
        <v>EV69TTAZITKDQJQTP31</v>
      </c>
    </row>
    <row r="12492" spans="1:1" x14ac:dyDescent="0.25">
      <c r="A12492" t="str">
        <f t="shared" ca="1" si="195"/>
        <v>RA41XFSKLQYWJLBOT68</v>
      </c>
    </row>
    <row r="12493" spans="1:1" x14ac:dyDescent="0.25">
      <c r="A12493" t="str">
        <f t="shared" ca="1" si="195"/>
        <v>VM93WECGTKCAXKFXD11</v>
      </c>
    </row>
    <row r="12494" spans="1:1" x14ac:dyDescent="0.25">
      <c r="A12494" t="str">
        <f t="shared" ca="1" si="195"/>
        <v>RR63IJOEBYBJROTZY95</v>
      </c>
    </row>
    <row r="12495" spans="1:1" x14ac:dyDescent="0.25">
      <c r="A12495" t="str">
        <f t="shared" ca="1" si="195"/>
        <v>NM49KPXOXMANWKPAB24</v>
      </c>
    </row>
    <row r="12496" spans="1:1" x14ac:dyDescent="0.25">
      <c r="A12496" t="str">
        <f t="shared" ca="1" si="195"/>
        <v>SW61IGWKUHMPLVYCX25</v>
      </c>
    </row>
    <row r="12497" spans="1:1" x14ac:dyDescent="0.25">
      <c r="A12497" t="str">
        <f t="shared" ca="1" si="195"/>
        <v>IC63VGKCSZPBGISCZ27</v>
      </c>
    </row>
    <row r="12498" spans="1:1" x14ac:dyDescent="0.25">
      <c r="A12498" t="str">
        <f t="shared" ca="1" si="195"/>
        <v>ZQ20HFGAMVBYQAHJK92</v>
      </c>
    </row>
    <row r="12499" spans="1:1" x14ac:dyDescent="0.25">
      <c r="A12499" t="str">
        <f t="shared" ca="1" si="195"/>
        <v>YM98NOZXMGIFIOGLB37</v>
      </c>
    </row>
    <row r="12500" spans="1:1" x14ac:dyDescent="0.25">
      <c r="A12500" t="str">
        <f t="shared" ca="1" si="195"/>
        <v>AQ17WNTXFILMFDYZZ53</v>
      </c>
    </row>
    <row r="12501" spans="1:1" x14ac:dyDescent="0.25">
      <c r="A12501" t="str">
        <f t="shared" ca="1" si="195"/>
        <v>OE5QQVAVLWJONENO82</v>
      </c>
    </row>
    <row r="12502" spans="1:1" x14ac:dyDescent="0.25">
      <c r="A12502" t="str">
        <f t="shared" ca="1" si="195"/>
        <v>IU72KBENGOFPJDGUK36</v>
      </c>
    </row>
    <row r="12503" spans="1:1" x14ac:dyDescent="0.25">
      <c r="A12503" t="str">
        <f t="shared" ca="1" si="195"/>
        <v>OL9ELSKHCTJEQNKP92</v>
      </c>
    </row>
    <row r="12504" spans="1:1" x14ac:dyDescent="0.25">
      <c r="A12504" t="str">
        <f t="shared" ca="1" si="195"/>
        <v>EP16JMCUPJFBUFRWD72</v>
      </c>
    </row>
    <row r="12505" spans="1:1" x14ac:dyDescent="0.25">
      <c r="A12505" t="str">
        <f t="shared" ca="1" si="195"/>
        <v>MQ0EXIPEINWJABAG4</v>
      </c>
    </row>
    <row r="12506" spans="1:1" x14ac:dyDescent="0.25">
      <c r="A12506" t="str">
        <f t="shared" ca="1" si="195"/>
        <v>HQ0QYJUAMSSRIBVA97</v>
      </c>
    </row>
    <row r="12507" spans="1:1" x14ac:dyDescent="0.25">
      <c r="A12507" t="str">
        <f t="shared" ca="1" si="195"/>
        <v>FL63TYXEQLPVEIKAL91</v>
      </c>
    </row>
    <row r="12508" spans="1:1" x14ac:dyDescent="0.25">
      <c r="A12508" t="str">
        <f t="shared" ca="1" si="195"/>
        <v>IN68JAFPRCKMFNFLY4</v>
      </c>
    </row>
    <row r="12509" spans="1:1" x14ac:dyDescent="0.25">
      <c r="A12509" t="str">
        <f t="shared" ca="1" si="195"/>
        <v>OL97UOBEXHSXQLAEA65</v>
      </c>
    </row>
    <row r="12510" spans="1:1" x14ac:dyDescent="0.25">
      <c r="A12510" t="str">
        <f t="shared" ca="1" si="195"/>
        <v>WF39QLSQZYCONPNTT71</v>
      </c>
    </row>
    <row r="12511" spans="1:1" x14ac:dyDescent="0.25">
      <c r="A12511" t="str">
        <f t="shared" ca="1" si="195"/>
        <v>PQ98XIBJQKOMKWRFD27</v>
      </c>
    </row>
    <row r="12512" spans="1:1" x14ac:dyDescent="0.25">
      <c r="A12512" t="str">
        <f t="shared" ca="1" si="195"/>
        <v>SR97KVBXZHIKKPITU33</v>
      </c>
    </row>
    <row r="12513" spans="1:1" x14ac:dyDescent="0.25">
      <c r="A12513" t="str">
        <f t="shared" ca="1" si="195"/>
        <v>AD15BHQUJZUSCLQDO49</v>
      </c>
    </row>
    <row r="12514" spans="1:1" x14ac:dyDescent="0.25">
      <c r="A12514" t="str">
        <f t="shared" ca="1" si="195"/>
        <v>DD9QNKILKOPMXELD49</v>
      </c>
    </row>
    <row r="12515" spans="1:1" x14ac:dyDescent="0.25">
      <c r="A12515" t="str">
        <f t="shared" ca="1" si="195"/>
        <v>AC63JPRFGGOUDPLER97</v>
      </c>
    </row>
    <row r="12516" spans="1:1" x14ac:dyDescent="0.25">
      <c r="A12516" t="str">
        <f t="shared" ca="1" si="195"/>
        <v>OT82LEOSJPTKMWYEJ49</v>
      </c>
    </row>
    <row r="12517" spans="1:1" x14ac:dyDescent="0.25">
      <c r="A12517" t="str">
        <f t="shared" ca="1" si="195"/>
        <v>JI2WEZXEQMXRKZLP47</v>
      </c>
    </row>
    <row r="12518" spans="1:1" x14ac:dyDescent="0.25">
      <c r="A12518" t="str">
        <f t="shared" ca="1" si="195"/>
        <v>WZ44VMAGELWGNQHAJ12</v>
      </c>
    </row>
    <row r="12519" spans="1:1" x14ac:dyDescent="0.25">
      <c r="A12519" t="str">
        <f t="shared" ca="1" si="195"/>
        <v>XW41TVUUZGDLXZPFO42</v>
      </c>
    </row>
    <row r="12520" spans="1:1" x14ac:dyDescent="0.25">
      <c r="A12520" t="str">
        <f t="shared" ca="1" si="195"/>
        <v>UH39NRDACYAYNYXZC63</v>
      </c>
    </row>
    <row r="12521" spans="1:1" x14ac:dyDescent="0.25">
      <c r="A12521" t="str">
        <f t="shared" ca="1" si="195"/>
        <v>LA44FHUZBQJVCSROH18</v>
      </c>
    </row>
    <row r="12522" spans="1:1" x14ac:dyDescent="0.25">
      <c r="A12522" t="str">
        <f t="shared" ca="1" si="195"/>
        <v>QR2PFGOZTCMSPLMR11</v>
      </c>
    </row>
    <row r="12523" spans="1:1" x14ac:dyDescent="0.25">
      <c r="A12523" t="str">
        <f t="shared" ca="1" si="195"/>
        <v>YM18MXAJFACHHUAXL71</v>
      </c>
    </row>
    <row r="12524" spans="1:1" x14ac:dyDescent="0.25">
      <c r="A12524" t="str">
        <f t="shared" ca="1" si="195"/>
        <v>RM72CFZHRLAKJRQDK17</v>
      </c>
    </row>
    <row r="12525" spans="1:1" x14ac:dyDescent="0.25">
      <c r="A12525" t="str">
        <f t="shared" ca="1" si="195"/>
        <v>WN21AMSBTSLAILNRV62</v>
      </c>
    </row>
    <row r="12526" spans="1:1" x14ac:dyDescent="0.25">
      <c r="A12526" t="str">
        <f t="shared" ca="1" si="195"/>
        <v>YK78TSTJSINWBHKUR29</v>
      </c>
    </row>
    <row r="12527" spans="1:1" x14ac:dyDescent="0.25">
      <c r="A12527" t="str">
        <f t="shared" ca="1" si="195"/>
        <v>AP87QIUDLULHLRIYW10</v>
      </c>
    </row>
    <row r="12528" spans="1:1" x14ac:dyDescent="0.25">
      <c r="A12528" t="str">
        <f t="shared" ca="1" si="195"/>
        <v>IS59DFILJOTSBXZJG63</v>
      </c>
    </row>
    <row r="12529" spans="1:1" x14ac:dyDescent="0.25">
      <c r="A12529" t="str">
        <f t="shared" ca="1" si="195"/>
        <v>LR84WEYMXTVVUHBCY89</v>
      </c>
    </row>
    <row r="12530" spans="1:1" x14ac:dyDescent="0.25">
      <c r="A12530" t="str">
        <f t="shared" ca="1" si="195"/>
        <v>XN39WPTCYGHIRZTTF47</v>
      </c>
    </row>
    <row r="12531" spans="1:1" x14ac:dyDescent="0.25">
      <c r="A12531" t="str">
        <f t="shared" ca="1" si="195"/>
        <v>OL30DBWKVQCPHYXTX95</v>
      </c>
    </row>
    <row r="12532" spans="1:1" x14ac:dyDescent="0.25">
      <c r="A12532" t="str">
        <f t="shared" ca="1" si="195"/>
        <v>TN43MUANMURDUPWUD0</v>
      </c>
    </row>
    <row r="12533" spans="1:1" x14ac:dyDescent="0.25">
      <c r="A12533" t="str">
        <f t="shared" ca="1" si="195"/>
        <v>KR73YBMMUGIIEMVUC7</v>
      </c>
    </row>
    <row r="12534" spans="1:1" x14ac:dyDescent="0.25">
      <c r="A12534" t="str">
        <f t="shared" ca="1" si="195"/>
        <v>JC90FHQMDFFEEYEVB94</v>
      </c>
    </row>
    <row r="12535" spans="1:1" x14ac:dyDescent="0.25">
      <c r="A12535" t="str">
        <f t="shared" ca="1" si="195"/>
        <v>CD53QDJEQJHEWMTTL48</v>
      </c>
    </row>
    <row r="12536" spans="1:1" x14ac:dyDescent="0.25">
      <c r="A12536" t="str">
        <f t="shared" ca="1" si="195"/>
        <v>OT55NLCKFUAFBWTRT44</v>
      </c>
    </row>
    <row r="12537" spans="1:1" x14ac:dyDescent="0.25">
      <c r="A12537" t="str">
        <f t="shared" ca="1" si="195"/>
        <v>FZ46DEFSXUZXHAVPD23</v>
      </c>
    </row>
    <row r="12538" spans="1:1" x14ac:dyDescent="0.25">
      <c r="A12538" t="str">
        <f t="shared" ca="1" si="195"/>
        <v>JS64MAHAIZXXOBXCX95</v>
      </c>
    </row>
    <row r="12539" spans="1:1" x14ac:dyDescent="0.25">
      <c r="A12539" t="str">
        <f t="shared" ca="1" si="195"/>
        <v>VL8CGGNACBEQVQFK20</v>
      </c>
    </row>
    <row r="12540" spans="1:1" x14ac:dyDescent="0.25">
      <c r="A12540" t="str">
        <f t="shared" ca="1" si="195"/>
        <v>TG8GWHZTJGPJSMZP46</v>
      </c>
    </row>
    <row r="12541" spans="1:1" x14ac:dyDescent="0.25">
      <c r="A12541" t="str">
        <f t="shared" ca="1" si="195"/>
        <v>YU16IWOKVBBQGFWLO45</v>
      </c>
    </row>
    <row r="12542" spans="1:1" x14ac:dyDescent="0.25">
      <c r="A12542" t="str">
        <f t="shared" ca="1" si="195"/>
        <v>YJ30GSSQBFMXQWNOJ93</v>
      </c>
    </row>
    <row r="12543" spans="1:1" x14ac:dyDescent="0.25">
      <c r="A12543" t="str">
        <f t="shared" ca="1" si="195"/>
        <v>GI3RLQJSJCOEBQNN31</v>
      </c>
    </row>
    <row r="12544" spans="1:1" x14ac:dyDescent="0.25">
      <c r="A12544" t="str">
        <f t="shared" ca="1" si="195"/>
        <v>UD83FMUEJTFOZKBTX23</v>
      </c>
    </row>
    <row r="12545" spans="1:1" x14ac:dyDescent="0.25">
      <c r="A12545" t="str">
        <f t="shared" ca="1" si="195"/>
        <v>DT16DRECWMOXFMMEO16</v>
      </c>
    </row>
    <row r="12546" spans="1:1" x14ac:dyDescent="0.25">
      <c r="A12546" t="str">
        <f t="shared" ref="A12546:A12609" ca="1" si="19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YT19MYZZHCDBTUOID12</v>
      </c>
    </row>
    <row r="12547" spans="1:1" x14ac:dyDescent="0.25">
      <c r="A12547" t="str">
        <f t="shared" ca="1" si="196"/>
        <v>UC16MMAJTWPXOSHFZ75</v>
      </c>
    </row>
    <row r="12548" spans="1:1" x14ac:dyDescent="0.25">
      <c r="A12548" t="str">
        <f t="shared" ca="1" si="196"/>
        <v>GK16AIGALWAQBBHJB95</v>
      </c>
    </row>
    <row r="12549" spans="1:1" x14ac:dyDescent="0.25">
      <c r="A12549" t="str">
        <f t="shared" ca="1" si="196"/>
        <v>JI67NKQQVLTGCCPTP35</v>
      </c>
    </row>
    <row r="12550" spans="1:1" x14ac:dyDescent="0.25">
      <c r="A12550" t="str">
        <f t="shared" ca="1" si="196"/>
        <v>UO55ZYMFHELLVDVYV66</v>
      </c>
    </row>
    <row r="12551" spans="1:1" x14ac:dyDescent="0.25">
      <c r="A12551" t="str">
        <f t="shared" ca="1" si="196"/>
        <v>QU9GPMVOOPQABCHK85</v>
      </c>
    </row>
    <row r="12552" spans="1:1" x14ac:dyDescent="0.25">
      <c r="A12552" t="str">
        <f t="shared" ca="1" si="196"/>
        <v>TF64SQMCUIVLDKDGC70</v>
      </c>
    </row>
    <row r="12553" spans="1:1" x14ac:dyDescent="0.25">
      <c r="A12553" t="str">
        <f t="shared" ca="1" si="196"/>
        <v>JT82TPOZMJSKKUPQA80</v>
      </c>
    </row>
    <row r="12554" spans="1:1" x14ac:dyDescent="0.25">
      <c r="A12554" t="str">
        <f t="shared" ca="1" si="196"/>
        <v>CQ37IZLQZHFBQKOTX57</v>
      </c>
    </row>
    <row r="12555" spans="1:1" x14ac:dyDescent="0.25">
      <c r="A12555" t="str">
        <f t="shared" ca="1" si="196"/>
        <v>PM1BEQCUPZAFPGFO20</v>
      </c>
    </row>
    <row r="12556" spans="1:1" x14ac:dyDescent="0.25">
      <c r="A12556" t="str">
        <f t="shared" ca="1" si="196"/>
        <v>OU47ULYKHMRSLQXHF22</v>
      </c>
    </row>
    <row r="12557" spans="1:1" x14ac:dyDescent="0.25">
      <c r="A12557" t="str">
        <f t="shared" ca="1" si="196"/>
        <v>GQ58IDERYYLRZRKWL76</v>
      </c>
    </row>
    <row r="12558" spans="1:1" x14ac:dyDescent="0.25">
      <c r="A12558" t="str">
        <f t="shared" ca="1" si="196"/>
        <v>GZ90ISCAEBXGFDWRP84</v>
      </c>
    </row>
    <row r="12559" spans="1:1" x14ac:dyDescent="0.25">
      <c r="A12559" t="str">
        <f t="shared" ca="1" si="196"/>
        <v>EF78MCUQTYFUHFFHA50</v>
      </c>
    </row>
    <row r="12560" spans="1:1" x14ac:dyDescent="0.25">
      <c r="A12560" t="str">
        <f t="shared" ca="1" si="196"/>
        <v>PS51DOQUYBWUIDPAR14</v>
      </c>
    </row>
    <row r="12561" spans="1:1" x14ac:dyDescent="0.25">
      <c r="A12561" t="str">
        <f t="shared" ca="1" si="196"/>
        <v>FA98CVRIHHYDKNFFV80</v>
      </c>
    </row>
    <row r="12562" spans="1:1" x14ac:dyDescent="0.25">
      <c r="A12562" t="str">
        <f t="shared" ca="1" si="196"/>
        <v>PM90LFTBPUFWYBLZW1</v>
      </c>
    </row>
    <row r="12563" spans="1:1" x14ac:dyDescent="0.25">
      <c r="A12563" t="str">
        <f t="shared" ca="1" si="196"/>
        <v>WX78DCGJFUWUWRWHJ0</v>
      </c>
    </row>
    <row r="12564" spans="1:1" x14ac:dyDescent="0.25">
      <c r="A12564" t="str">
        <f t="shared" ca="1" si="196"/>
        <v>SV23CIKNNWNXTQTUF64</v>
      </c>
    </row>
    <row r="12565" spans="1:1" x14ac:dyDescent="0.25">
      <c r="A12565" t="str">
        <f t="shared" ca="1" si="196"/>
        <v>OI21WKJWKBIYICNER95</v>
      </c>
    </row>
    <row r="12566" spans="1:1" x14ac:dyDescent="0.25">
      <c r="A12566" t="str">
        <f t="shared" ca="1" si="196"/>
        <v>HD42CQOQFWZNLNCHJ30</v>
      </c>
    </row>
    <row r="12567" spans="1:1" x14ac:dyDescent="0.25">
      <c r="A12567" t="str">
        <f t="shared" ca="1" si="196"/>
        <v>JB82CNFPMBOGIDWAS3</v>
      </c>
    </row>
    <row r="12568" spans="1:1" x14ac:dyDescent="0.25">
      <c r="A12568" t="str">
        <f t="shared" ca="1" si="196"/>
        <v>CJ93OMUSYCPEJLNIH76</v>
      </c>
    </row>
    <row r="12569" spans="1:1" x14ac:dyDescent="0.25">
      <c r="A12569" t="str">
        <f t="shared" ca="1" si="196"/>
        <v>GJ66UCLIJHHXWGGVS67</v>
      </c>
    </row>
    <row r="12570" spans="1:1" x14ac:dyDescent="0.25">
      <c r="A12570" t="str">
        <f t="shared" ca="1" si="196"/>
        <v>AF43SUKWLODMVHBAH79</v>
      </c>
    </row>
    <row r="12571" spans="1:1" x14ac:dyDescent="0.25">
      <c r="A12571" t="str">
        <f t="shared" ca="1" si="196"/>
        <v>PC89THUENLTUMMFCV91</v>
      </c>
    </row>
    <row r="12572" spans="1:1" x14ac:dyDescent="0.25">
      <c r="A12572" t="str">
        <f t="shared" ca="1" si="196"/>
        <v>DT11FLNQOQMSUAYCM25</v>
      </c>
    </row>
    <row r="12573" spans="1:1" x14ac:dyDescent="0.25">
      <c r="A12573" t="str">
        <f t="shared" ca="1" si="196"/>
        <v>HN94UBMUWPAKBYVBV13</v>
      </c>
    </row>
    <row r="12574" spans="1:1" x14ac:dyDescent="0.25">
      <c r="A12574" t="str">
        <f t="shared" ca="1" si="196"/>
        <v>SX24ELRDUGGHUWXXM45</v>
      </c>
    </row>
    <row r="12575" spans="1:1" x14ac:dyDescent="0.25">
      <c r="A12575" t="str">
        <f t="shared" ca="1" si="196"/>
        <v>JO70TPRQHSLFMTSUN75</v>
      </c>
    </row>
    <row r="12576" spans="1:1" x14ac:dyDescent="0.25">
      <c r="A12576" t="str">
        <f t="shared" ca="1" si="196"/>
        <v>US40SOLCOJDIVNGVK45</v>
      </c>
    </row>
    <row r="12577" spans="1:1" x14ac:dyDescent="0.25">
      <c r="A12577" t="str">
        <f t="shared" ca="1" si="196"/>
        <v>BZ9LXBUHIXJLSYXW59</v>
      </c>
    </row>
    <row r="12578" spans="1:1" x14ac:dyDescent="0.25">
      <c r="A12578" t="str">
        <f t="shared" ca="1" si="196"/>
        <v>JA4BNJANKHTAJCHJ86</v>
      </c>
    </row>
    <row r="12579" spans="1:1" x14ac:dyDescent="0.25">
      <c r="A12579" t="str">
        <f t="shared" ca="1" si="196"/>
        <v>VM59ZAOHMZRRTZYUN32</v>
      </c>
    </row>
    <row r="12580" spans="1:1" x14ac:dyDescent="0.25">
      <c r="A12580" t="str">
        <f t="shared" ca="1" si="196"/>
        <v>KB8XOWSKVJXQGBIK9</v>
      </c>
    </row>
    <row r="12581" spans="1:1" x14ac:dyDescent="0.25">
      <c r="A12581" t="str">
        <f t="shared" ca="1" si="196"/>
        <v>OM84KAASAATPMVXJY80</v>
      </c>
    </row>
    <row r="12582" spans="1:1" x14ac:dyDescent="0.25">
      <c r="A12582" t="str">
        <f t="shared" ca="1" si="196"/>
        <v>AX61FDTLMXUUEHGFT34</v>
      </c>
    </row>
    <row r="12583" spans="1:1" x14ac:dyDescent="0.25">
      <c r="A12583" t="str">
        <f t="shared" ca="1" si="196"/>
        <v>JV97XSSBJWHAABCTE44</v>
      </c>
    </row>
    <row r="12584" spans="1:1" x14ac:dyDescent="0.25">
      <c r="A12584" t="str">
        <f t="shared" ca="1" si="196"/>
        <v>GS5OGSDYMUYADNVM22</v>
      </c>
    </row>
    <row r="12585" spans="1:1" x14ac:dyDescent="0.25">
      <c r="A12585" t="str">
        <f t="shared" ca="1" si="196"/>
        <v>LM98DIFKBJULSHNEW6</v>
      </c>
    </row>
    <row r="12586" spans="1:1" x14ac:dyDescent="0.25">
      <c r="A12586" t="str">
        <f t="shared" ca="1" si="196"/>
        <v>NH92AYKDCKXSUKERP94</v>
      </c>
    </row>
    <row r="12587" spans="1:1" x14ac:dyDescent="0.25">
      <c r="A12587" t="str">
        <f t="shared" ca="1" si="196"/>
        <v>YQ0TIGRHNQWELHSU1</v>
      </c>
    </row>
    <row r="12588" spans="1:1" x14ac:dyDescent="0.25">
      <c r="A12588" t="str">
        <f t="shared" ca="1" si="196"/>
        <v>EV96WQWCXGCMZQZIR73</v>
      </c>
    </row>
    <row r="12589" spans="1:1" x14ac:dyDescent="0.25">
      <c r="A12589" t="str">
        <f t="shared" ca="1" si="196"/>
        <v>PJ17DOOBPTJBJTLOR16</v>
      </c>
    </row>
    <row r="12590" spans="1:1" x14ac:dyDescent="0.25">
      <c r="A12590" t="str">
        <f t="shared" ca="1" si="196"/>
        <v>DC30HGFXNZRGAWZPS71</v>
      </c>
    </row>
    <row r="12591" spans="1:1" x14ac:dyDescent="0.25">
      <c r="A12591" t="str">
        <f t="shared" ca="1" si="196"/>
        <v>IJ89WPDJVTTJGUIUE12</v>
      </c>
    </row>
    <row r="12592" spans="1:1" x14ac:dyDescent="0.25">
      <c r="A12592" t="str">
        <f t="shared" ca="1" si="196"/>
        <v>JU21IUDSMQHDVMNZF76</v>
      </c>
    </row>
    <row r="12593" spans="1:1" x14ac:dyDescent="0.25">
      <c r="A12593" t="str">
        <f t="shared" ca="1" si="196"/>
        <v>WM85NMWWLSVYLSKZS51</v>
      </c>
    </row>
    <row r="12594" spans="1:1" x14ac:dyDescent="0.25">
      <c r="A12594" t="str">
        <f t="shared" ca="1" si="196"/>
        <v>FL4OKFIFHRZDDJMD62</v>
      </c>
    </row>
    <row r="12595" spans="1:1" x14ac:dyDescent="0.25">
      <c r="A12595" t="str">
        <f t="shared" ca="1" si="196"/>
        <v>QS41FNLDPTCAEUIVD92</v>
      </c>
    </row>
    <row r="12596" spans="1:1" x14ac:dyDescent="0.25">
      <c r="A12596" t="str">
        <f t="shared" ca="1" si="196"/>
        <v>NC19YLRZMURPGNYTL79</v>
      </c>
    </row>
    <row r="12597" spans="1:1" x14ac:dyDescent="0.25">
      <c r="A12597" t="str">
        <f t="shared" ca="1" si="196"/>
        <v>EC18YZAMWEHNQHUWH9</v>
      </c>
    </row>
    <row r="12598" spans="1:1" x14ac:dyDescent="0.25">
      <c r="A12598" t="str">
        <f t="shared" ca="1" si="196"/>
        <v>CC0YBDTVIVQKJFBK13</v>
      </c>
    </row>
    <row r="12599" spans="1:1" x14ac:dyDescent="0.25">
      <c r="A12599" t="str">
        <f t="shared" ca="1" si="196"/>
        <v>ZK75XHJDZXPNNREEB54</v>
      </c>
    </row>
    <row r="12600" spans="1:1" x14ac:dyDescent="0.25">
      <c r="A12600" t="str">
        <f t="shared" ca="1" si="196"/>
        <v>AM74LPFGDPFOJYAEK61</v>
      </c>
    </row>
    <row r="12601" spans="1:1" x14ac:dyDescent="0.25">
      <c r="A12601" t="str">
        <f t="shared" ca="1" si="196"/>
        <v>OT2GUHTDAKNJYSXD22</v>
      </c>
    </row>
    <row r="12602" spans="1:1" x14ac:dyDescent="0.25">
      <c r="A12602" t="str">
        <f t="shared" ca="1" si="196"/>
        <v>PV59KQKPLNUPSTEYU84</v>
      </c>
    </row>
    <row r="12603" spans="1:1" x14ac:dyDescent="0.25">
      <c r="A12603" t="str">
        <f t="shared" ca="1" si="196"/>
        <v>ZP48DDZLJNBQLECXQ15</v>
      </c>
    </row>
    <row r="12604" spans="1:1" x14ac:dyDescent="0.25">
      <c r="A12604" t="str">
        <f t="shared" ca="1" si="196"/>
        <v>AM12PJDMKPZGFUBIP85</v>
      </c>
    </row>
    <row r="12605" spans="1:1" x14ac:dyDescent="0.25">
      <c r="A12605" t="str">
        <f t="shared" ca="1" si="196"/>
        <v>VZ2IDDPMCTZVFEHB24</v>
      </c>
    </row>
    <row r="12606" spans="1:1" x14ac:dyDescent="0.25">
      <c r="A12606" t="str">
        <f t="shared" ca="1" si="196"/>
        <v>JU86SIRBMWNSRNXEN86</v>
      </c>
    </row>
    <row r="12607" spans="1:1" x14ac:dyDescent="0.25">
      <c r="A12607" t="str">
        <f t="shared" ca="1" si="196"/>
        <v>HL13NTTQIRXGDIYPS86</v>
      </c>
    </row>
    <row r="12608" spans="1:1" x14ac:dyDescent="0.25">
      <c r="A12608" t="str">
        <f t="shared" ca="1" si="196"/>
        <v>PK18BBKTCFDPOYHBJ72</v>
      </c>
    </row>
    <row r="12609" spans="1:1" x14ac:dyDescent="0.25">
      <c r="A12609" t="str">
        <f t="shared" ca="1" si="196"/>
        <v>BC87YNTJUOIAEUCOL76</v>
      </c>
    </row>
    <row r="12610" spans="1:1" x14ac:dyDescent="0.25">
      <c r="A12610" t="str">
        <f t="shared" ref="A12610:A12673" ca="1" si="19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NT47JJHQUWVMDWLDK98</v>
      </c>
    </row>
    <row r="12611" spans="1:1" x14ac:dyDescent="0.25">
      <c r="A12611" t="str">
        <f t="shared" ca="1" si="197"/>
        <v>HT24AJGJYWVXIHAYH6</v>
      </c>
    </row>
    <row r="12612" spans="1:1" x14ac:dyDescent="0.25">
      <c r="A12612" t="str">
        <f t="shared" ca="1" si="197"/>
        <v>EJ78MINREOYCJVECH68</v>
      </c>
    </row>
    <row r="12613" spans="1:1" x14ac:dyDescent="0.25">
      <c r="A12613" t="str">
        <f t="shared" ca="1" si="197"/>
        <v>GZ70WYIIMNALQWRSL51</v>
      </c>
    </row>
    <row r="12614" spans="1:1" x14ac:dyDescent="0.25">
      <c r="A12614" t="str">
        <f t="shared" ca="1" si="197"/>
        <v>PS19DACPWAMQWVACO26</v>
      </c>
    </row>
    <row r="12615" spans="1:1" x14ac:dyDescent="0.25">
      <c r="A12615" t="str">
        <f t="shared" ca="1" si="197"/>
        <v>ZO79EZKFKXVVISQRV59</v>
      </c>
    </row>
    <row r="12616" spans="1:1" x14ac:dyDescent="0.25">
      <c r="A12616" t="str">
        <f t="shared" ca="1" si="197"/>
        <v>QZ38WSVDKZWVFJLXG55</v>
      </c>
    </row>
    <row r="12617" spans="1:1" x14ac:dyDescent="0.25">
      <c r="A12617" t="str">
        <f t="shared" ca="1" si="197"/>
        <v>QZ66MJMSCXNLPCVMG63</v>
      </c>
    </row>
    <row r="12618" spans="1:1" x14ac:dyDescent="0.25">
      <c r="A12618" t="str">
        <f t="shared" ca="1" si="197"/>
        <v>GI37WWBDZPRDGSHVN65</v>
      </c>
    </row>
    <row r="12619" spans="1:1" x14ac:dyDescent="0.25">
      <c r="A12619" t="str">
        <f t="shared" ca="1" si="197"/>
        <v>MJ52OGNCHGQKPUGXB83</v>
      </c>
    </row>
    <row r="12620" spans="1:1" x14ac:dyDescent="0.25">
      <c r="A12620" t="str">
        <f t="shared" ca="1" si="197"/>
        <v>CB53EZZDBDOGDSZMP27</v>
      </c>
    </row>
    <row r="12621" spans="1:1" x14ac:dyDescent="0.25">
      <c r="A12621" t="str">
        <f t="shared" ca="1" si="197"/>
        <v>XH61ZLGPHXTCSKNAN55</v>
      </c>
    </row>
    <row r="12622" spans="1:1" x14ac:dyDescent="0.25">
      <c r="A12622" t="str">
        <f t="shared" ca="1" si="197"/>
        <v>QW14FVUUUGGHQOCNN91</v>
      </c>
    </row>
    <row r="12623" spans="1:1" x14ac:dyDescent="0.25">
      <c r="A12623" t="str">
        <f t="shared" ca="1" si="197"/>
        <v>HH45GPLLNSIJKFZBF18</v>
      </c>
    </row>
    <row r="12624" spans="1:1" x14ac:dyDescent="0.25">
      <c r="A12624" t="str">
        <f t="shared" ca="1" si="197"/>
        <v>TE94OCTYCNVUIIYER93</v>
      </c>
    </row>
    <row r="12625" spans="1:1" x14ac:dyDescent="0.25">
      <c r="A12625" t="str">
        <f t="shared" ca="1" si="197"/>
        <v>CW58BQVFQQAUOMTLG58</v>
      </c>
    </row>
    <row r="12626" spans="1:1" x14ac:dyDescent="0.25">
      <c r="A12626" t="str">
        <f t="shared" ca="1" si="197"/>
        <v>GK96BEFIYOBHCYLRO72</v>
      </c>
    </row>
    <row r="12627" spans="1:1" x14ac:dyDescent="0.25">
      <c r="A12627" t="str">
        <f t="shared" ca="1" si="197"/>
        <v>HM75UUYHECTLYHRNQ85</v>
      </c>
    </row>
    <row r="12628" spans="1:1" x14ac:dyDescent="0.25">
      <c r="A12628" t="str">
        <f t="shared" ca="1" si="197"/>
        <v>NZ12DZJXNBLMTEISF71</v>
      </c>
    </row>
    <row r="12629" spans="1:1" x14ac:dyDescent="0.25">
      <c r="A12629" t="str">
        <f t="shared" ca="1" si="197"/>
        <v>CT26EJWDAFESKTZAD9</v>
      </c>
    </row>
    <row r="12630" spans="1:1" x14ac:dyDescent="0.25">
      <c r="A12630" t="str">
        <f t="shared" ca="1" si="197"/>
        <v>IU80DZVMLNPAZHQFH20</v>
      </c>
    </row>
    <row r="12631" spans="1:1" x14ac:dyDescent="0.25">
      <c r="A12631" t="str">
        <f t="shared" ca="1" si="197"/>
        <v>IV26UEOGEMNQQOPOV2</v>
      </c>
    </row>
    <row r="12632" spans="1:1" x14ac:dyDescent="0.25">
      <c r="A12632" t="str">
        <f t="shared" ca="1" si="197"/>
        <v>AE81OBHQCVVPEIZLQ77</v>
      </c>
    </row>
    <row r="12633" spans="1:1" x14ac:dyDescent="0.25">
      <c r="A12633" t="str">
        <f t="shared" ca="1" si="197"/>
        <v>GF13RGGKJDIPYFCXA10</v>
      </c>
    </row>
    <row r="12634" spans="1:1" x14ac:dyDescent="0.25">
      <c r="A12634" t="str">
        <f t="shared" ca="1" si="197"/>
        <v>DB32LKJEXIEEPTQYL71</v>
      </c>
    </row>
    <row r="12635" spans="1:1" x14ac:dyDescent="0.25">
      <c r="A12635" t="str">
        <f t="shared" ca="1" si="197"/>
        <v>LL70QAYJZOZLNYWQA75</v>
      </c>
    </row>
    <row r="12636" spans="1:1" x14ac:dyDescent="0.25">
      <c r="A12636" t="str">
        <f t="shared" ca="1" si="197"/>
        <v>NC14EAWWRIULMLVEF95</v>
      </c>
    </row>
    <row r="12637" spans="1:1" x14ac:dyDescent="0.25">
      <c r="A12637" t="str">
        <f t="shared" ca="1" si="197"/>
        <v>QJ20ABMNOZFHBJKVZ96</v>
      </c>
    </row>
    <row r="12638" spans="1:1" x14ac:dyDescent="0.25">
      <c r="A12638" t="str">
        <f t="shared" ca="1" si="197"/>
        <v>BE37LGMIOHTLMAKKD17</v>
      </c>
    </row>
    <row r="12639" spans="1:1" x14ac:dyDescent="0.25">
      <c r="A12639" t="str">
        <f t="shared" ca="1" si="197"/>
        <v>OU24OYUFITNYPVXLT17</v>
      </c>
    </row>
    <row r="12640" spans="1:1" x14ac:dyDescent="0.25">
      <c r="A12640" t="str">
        <f t="shared" ca="1" si="197"/>
        <v>GY25XZPFHFTGTWJFZ3</v>
      </c>
    </row>
    <row r="12641" spans="1:1" x14ac:dyDescent="0.25">
      <c r="A12641" t="str">
        <f t="shared" ca="1" si="197"/>
        <v>CE99BMJQMZQMHGKAH13</v>
      </c>
    </row>
    <row r="12642" spans="1:1" x14ac:dyDescent="0.25">
      <c r="A12642" t="str">
        <f t="shared" ca="1" si="197"/>
        <v>AT66EPAUCIVWBIBTU25</v>
      </c>
    </row>
    <row r="12643" spans="1:1" x14ac:dyDescent="0.25">
      <c r="A12643" t="str">
        <f t="shared" ca="1" si="197"/>
        <v>ZA46QLBJVZDBIXYLO96</v>
      </c>
    </row>
    <row r="12644" spans="1:1" x14ac:dyDescent="0.25">
      <c r="A12644" t="str">
        <f t="shared" ca="1" si="197"/>
        <v>FT29SCYARFBLAABUY41</v>
      </c>
    </row>
    <row r="12645" spans="1:1" x14ac:dyDescent="0.25">
      <c r="A12645" t="str">
        <f t="shared" ca="1" si="197"/>
        <v>VH35XPLTKRSFUHHTQ82</v>
      </c>
    </row>
    <row r="12646" spans="1:1" x14ac:dyDescent="0.25">
      <c r="A12646" t="str">
        <f t="shared" ca="1" si="197"/>
        <v>UU62ACOEXCDSEMWRF42</v>
      </c>
    </row>
    <row r="12647" spans="1:1" x14ac:dyDescent="0.25">
      <c r="A12647" t="str">
        <f t="shared" ca="1" si="197"/>
        <v>GN84CYFMGXWQUOAFS43</v>
      </c>
    </row>
    <row r="12648" spans="1:1" x14ac:dyDescent="0.25">
      <c r="A12648" t="str">
        <f t="shared" ca="1" si="197"/>
        <v>CJ14XGFQKCMNDIGRP36</v>
      </c>
    </row>
    <row r="12649" spans="1:1" x14ac:dyDescent="0.25">
      <c r="A12649" t="str">
        <f t="shared" ca="1" si="197"/>
        <v>VF84OUYPMHWJIZRCL70</v>
      </c>
    </row>
    <row r="12650" spans="1:1" x14ac:dyDescent="0.25">
      <c r="A12650" t="str">
        <f t="shared" ca="1" si="197"/>
        <v>KX40NPPXCJOPCTGAX64</v>
      </c>
    </row>
    <row r="12651" spans="1:1" x14ac:dyDescent="0.25">
      <c r="A12651" t="str">
        <f t="shared" ca="1" si="197"/>
        <v>AX43BXISCOXYNJNUL6</v>
      </c>
    </row>
    <row r="12652" spans="1:1" x14ac:dyDescent="0.25">
      <c r="A12652" t="str">
        <f t="shared" ca="1" si="197"/>
        <v>UP9VPCCRSQXOZFDL89</v>
      </c>
    </row>
    <row r="12653" spans="1:1" x14ac:dyDescent="0.25">
      <c r="A12653" t="str">
        <f t="shared" ca="1" si="197"/>
        <v>PD56ZEEJEHFIQBQNN53</v>
      </c>
    </row>
    <row r="12654" spans="1:1" x14ac:dyDescent="0.25">
      <c r="A12654" t="str">
        <f t="shared" ca="1" si="197"/>
        <v>JR98AUJMUFXMYJMWN23</v>
      </c>
    </row>
    <row r="12655" spans="1:1" x14ac:dyDescent="0.25">
      <c r="A12655" t="str">
        <f t="shared" ca="1" si="197"/>
        <v>CU57ZQHFOMEHNFAFA0</v>
      </c>
    </row>
    <row r="12656" spans="1:1" x14ac:dyDescent="0.25">
      <c r="A12656" t="str">
        <f t="shared" ca="1" si="197"/>
        <v>DN48FJFDFWCIEMKVX31</v>
      </c>
    </row>
    <row r="12657" spans="1:1" x14ac:dyDescent="0.25">
      <c r="A12657" t="str">
        <f t="shared" ca="1" si="197"/>
        <v>IN66FODMYMGRVXVIU54</v>
      </c>
    </row>
    <row r="12658" spans="1:1" x14ac:dyDescent="0.25">
      <c r="A12658" t="str">
        <f t="shared" ca="1" si="197"/>
        <v>DV30GTISHSJJOTULG97</v>
      </c>
    </row>
    <row r="12659" spans="1:1" x14ac:dyDescent="0.25">
      <c r="A12659" t="str">
        <f t="shared" ca="1" si="197"/>
        <v>UG16NAXLYLBJBMVQS97</v>
      </c>
    </row>
    <row r="12660" spans="1:1" x14ac:dyDescent="0.25">
      <c r="A12660" t="str">
        <f t="shared" ca="1" si="197"/>
        <v>VV9ANUJHJNGUCJMY14</v>
      </c>
    </row>
    <row r="12661" spans="1:1" x14ac:dyDescent="0.25">
      <c r="A12661" t="str">
        <f t="shared" ca="1" si="197"/>
        <v>HD33JGWJGSOTAEDOU95</v>
      </c>
    </row>
    <row r="12662" spans="1:1" x14ac:dyDescent="0.25">
      <c r="A12662" t="str">
        <f t="shared" ca="1" si="197"/>
        <v>GK79UHZWYZCLVDUEG90</v>
      </c>
    </row>
    <row r="12663" spans="1:1" x14ac:dyDescent="0.25">
      <c r="A12663" t="str">
        <f t="shared" ca="1" si="197"/>
        <v>IF97WZNIYMMFFMNFQ23</v>
      </c>
    </row>
    <row r="12664" spans="1:1" x14ac:dyDescent="0.25">
      <c r="A12664" t="str">
        <f t="shared" ca="1" si="197"/>
        <v>JX82YSNDRUGSULRRS50</v>
      </c>
    </row>
    <row r="12665" spans="1:1" x14ac:dyDescent="0.25">
      <c r="A12665" t="str">
        <f t="shared" ca="1" si="197"/>
        <v>FX80ZWWUPIRMCMSHB35</v>
      </c>
    </row>
    <row r="12666" spans="1:1" x14ac:dyDescent="0.25">
      <c r="A12666" t="str">
        <f t="shared" ca="1" si="197"/>
        <v>WQ29BOZQDYVMXAHAT31</v>
      </c>
    </row>
    <row r="12667" spans="1:1" x14ac:dyDescent="0.25">
      <c r="A12667" t="str">
        <f t="shared" ca="1" si="197"/>
        <v>DR42KRKKONNELSVBO5</v>
      </c>
    </row>
    <row r="12668" spans="1:1" x14ac:dyDescent="0.25">
      <c r="A12668" t="str">
        <f t="shared" ca="1" si="197"/>
        <v>KD81ZSMHHCCNUKLCX70</v>
      </c>
    </row>
    <row r="12669" spans="1:1" x14ac:dyDescent="0.25">
      <c r="A12669" t="str">
        <f t="shared" ca="1" si="197"/>
        <v>VV88GTPEKIEKEIWLN16</v>
      </c>
    </row>
    <row r="12670" spans="1:1" x14ac:dyDescent="0.25">
      <c r="A12670" t="str">
        <f t="shared" ca="1" si="197"/>
        <v>XH47LIXZYFHIRUIOZ90</v>
      </c>
    </row>
    <row r="12671" spans="1:1" x14ac:dyDescent="0.25">
      <c r="A12671" t="str">
        <f t="shared" ca="1" si="197"/>
        <v>CP58EZOTHSUETLHQI81</v>
      </c>
    </row>
    <row r="12672" spans="1:1" x14ac:dyDescent="0.25">
      <c r="A12672" t="str">
        <f t="shared" ca="1" si="197"/>
        <v>VH27JUQOFLNWHAKSL38</v>
      </c>
    </row>
    <row r="12673" spans="1:1" x14ac:dyDescent="0.25">
      <c r="A12673" t="str">
        <f t="shared" ca="1" si="197"/>
        <v>VV93UNEYBPQENHLHX24</v>
      </c>
    </row>
    <row r="12674" spans="1:1" x14ac:dyDescent="0.25">
      <c r="A12674" t="str">
        <f t="shared" ref="A12674:A12737" ca="1" si="19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HS7HHWMUUTNICQST31</v>
      </c>
    </row>
    <row r="12675" spans="1:1" x14ac:dyDescent="0.25">
      <c r="A12675" t="str">
        <f t="shared" ca="1" si="198"/>
        <v>PX44VGUOLYOSUDIDO94</v>
      </c>
    </row>
    <row r="12676" spans="1:1" x14ac:dyDescent="0.25">
      <c r="A12676" t="str">
        <f t="shared" ca="1" si="198"/>
        <v>GI81GPSPLRIFNTLCX39</v>
      </c>
    </row>
    <row r="12677" spans="1:1" x14ac:dyDescent="0.25">
      <c r="A12677" t="str">
        <f t="shared" ca="1" si="198"/>
        <v>CH14QSLLNQAIXHDVQ56</v>
      </c>
    </row>
    <row r="12678" spans="1:1" x14ac:dyDescent="0.25">
      <c r="A12678" t="str">
        <f t="shared" ca="1" si="198"/>
        <v>VS29EKENBQZMHEVUY32</v>
      </c>
    </row>
    <row r="12679" spans="1:1" x14ac:dyDescent="0.25">
      <c r="A12679" t="str">
        <f t="shared" ca="1" si="198"/>
        <v>VF2IZABASWOREJJY40</v>
      </c>
    </row>
    <row r="12680" spans="1:1" x14ac:dyDescent="0.25">
      <c r="A12680" t="str">
        <f t="shared" ca="1" si="198"/>
        <v>MP28RAAUGZPXUIZAY14</v>
      </c>
    </row>
    <row r="12681" spans="1:1" x14ac:dyDescent="0.25">
      <c r="A12681" t="str">
        <f t="shared" ca="1" si="198"/>
        <v>UL40ZAIOQRVIVWGYN56</v>
      </c>
    </row>
    <row r="12682" spans="1:1" x14ac:dyDescent="0.25">
      <c r="A12682" t="str">
        <f t="shared" ca="1" si="198"/>
        <v>VG53CGIXDIRJNOLMY46</v>
      </c>
    </row>
    <row r="12683" spans="1:1" x14ac:dyDescent="0.25">
      <c r="A12683" t="str">
        <f t="shared" ca="1" si="198"/>
        <v>XN44KCYFNGQDWDTRC2</v>
      </c>
    </row>
    <row r="12684" spans="1:1" x14ac:dyDescent="0.25">
      <c r="A12684" t="str">
        <f t="shared" ca="1" si="198"/>
        <v>UZ70CGOXDWOTXTNZB37</v>
      </c>
    </row>
    <row r="12685" spans="1:1" x14ac:dyDescent="0.25">
      <c r="A12685" t="str">
        <f t="shared" ca="1" si="198"/>
        <v>IY91AMFIBKUFNPFAX44</v>
      </c>
    </row>
    <row r="12686" spans="1:1" x14ac:dyDescent="0.25">
      <c r="A12686" t="str">
        <f t="shared" ca="1" si="198"/>
        <v>RI81MVYMJHISWTRCP96</v>
      </c>
    </row>
    <row r="12687" spans="1:1" x14ac:dyDescent="0.25">
      <c r="A12687" t="str">
        <f t="shared" ca="1" si="198"/>
        <v>PH38JDBEXXSGNCUBN5</v>
      </c>
    </row>
    <row r="12688" spans="1:1" x14ac:dyDescent="0.25">
      <c r="A12688" t="str">
        <f t="shared" ca="1" si="198"/>
        <v>FL57FPHQKYGBSTJPJ32</v>
      </c>
    </row>
    <row r="12689" spans="1:1" x14ac:dyDescent="0.25">
      <c r="A12689" t="str">
        <f t="shared" ca="1" si="198"/>
        <v>XU65RFLRAKMUOXNBY6</v>
      </c>
    </row>
    <row r="12690" spans="1:1" x14ac:dyDescent="0.25">
      <c r="A12690" t="str">
        <f t="shared" ca="1" si="198"/>
        <v>XY16NXCXCFOBSHVJX25</v>
      </c>
    </row>
    <row r="12691" spans="1:1" x14ac:dyDescent="0.25">
      <c r="A12691" t="str">
        <f t="shared" ca="1" si="198"/>
        <v>JG50DWAFLGEQCFGEJ4</v>
      </c>
    </row>
    <row r="12692" spans="1:1" x14ac:dyDescent="0.25">
      <c r="A12692" t="str">
        <f t="shared" ca="1" si="198"/>
        <v>HS91LSBKGQSUUFCNB37</v>
      </c>
    </row>
    <row r="12693" spans="1:1" x14ac:dyDescent="0.25">
      <c r="A12693" t="str">
        <f t="shared" ca="1" si="198"/>
        <v>SX35NONQWRMZCLRBQ45</v>
      </c>
    </row>
    <row r="12694" spans="1:1" x14ac:dyDescent="0.25">
      <c r="A12694" t="str">
        <f t="shared" ca="1" si="198"/>
        <v>ST69YNPWVRCFIPBTW41</v>
      </c>
    </row>
    <row r="12695" spans="1:1" x14ac:dyDescent="0.25">
      <c r="A12695" t="str">
        <f t="shared" ca="1" si="198"/>
        <v>TI63XLYEBJLQLGBYI89</v>
      </c>
    </row>
    <row r="12696" spans="1:1" x14ac:dyDescent="0.25">
      <c r="A12696" t="str">
        <f t="shared" ca="1" si="198"/>
        <v>GF19VWPYWNCESARMH11</v>
      </c>
    </row>
    <row r="12697" spans="1:1" x14ac:dyDescent="0.25">
      <c r="A12697" t="str">
        <f t="shared" ca="1" si="198"/>
        <v>HA79YGOWGWUFWQXNI70</v>
      </c>
    </row>
    <row r="12698" spans="1:1" x14ac:dyDescent="0.25">
      <c r="A12698" t="str">
        <f t="shared" ca="1" si="198"/>
        <v>CU64DPYYXGZYJWCRL67</v>
      </c>
    </row>
    <row r="12699" spans="1:1" x14ac:dyDescent="0.25">
      <c r="A12699" t="str">
        <f t="shared" ca="1" si="198"/>
        <v>DM68VPJTQVKBACPAO35</v>
      </c>
    </row>
    <row r="12700" spans="1:1" x14ac:dyDescent="0.25">
      <c r="A12700" t="str">
        <f t="shared" ca="1" si="198"/>
        <v>KQ35RXJJUQBRCLTOP40</v>
      </c>
    </row>
    <row r="12701" spans="1:1" x14ac:dyDescent="0.25">
      <c r="A12701" t="str">
        <f t="shared" ca="1" si="198"/>
        <v>XQ68MVWOZVDMIEYBL93</v>
      </c>
    </row>
    <row r="12702" spans="1:1" x14ac:dyDescent="0.25">
      <c r="A12702" t="str">
        <f t="shared" ca="1" si="198"/>
        <v>UL12TPMURMXIOPSHY17</v>
      </c>
    </row>
    <row r="12703" spans="1:1" x14ac:dyDescent="0.25">
      <c r="A12703" t="str">
        <f t="shared" ca="1" si="198"/>
        <v>DU63YVLYEQQSOWQCV66</v>
      </c>
    </row>
    <row r="12704" spans="1:1" x14ac:dyDescent="0.25">
      <c r="A12704" t="str">
        <f t="shared" ca="1" si="198"/>
        <v>WT57UWYACPXZNYDJG88</v>
      </c>
    </row>
    <row r="12705" spans="1:1" x14ac:dyDescent="0.25">
      <c r="A12705" t="str">
        <f t="shared" ca="1" si="198"/>
        <v>FA59NPPBJURPUCHAX84</v>
      </c>
    </row>
    <row r="12706" spans="1:1" x14ac:dyDescent="0.25">
      <c r="A12706" t="str">
        <f t="shared" ca="1" si="198"/>
        <v>IH83SJNXIAQDXAWAE61</v>
      </c>
    </row>
    <row r="12707" spans="1:1" x14ac:dyDescent="0.25">
      <c r="A12707" t="str">
        <f t="shared" ca="1" si="198"/>
        <v>HA83GEKREWENOZCHG55</v>
      </c>
    </row>
    <row r="12708" spans="1:1" x14ac:dyDescent="0.25">
      <c r="A12708" t="str">
        <f t="shared" ca="1" si="198"/>
        <v>JX68PKGJIRALHRPWJ23</v>
      </c>
    </row>
    <row r="12709" spans="1:1" x14ac:dyDescent="0.25">
      <c r="A12709" t="str">
        <f t="shared" ca="1" si="198"/>
        <v>GP96PJVQTUUVILECU54</v>
      </c>
    </row>
    <row r="12710" spans="1:1" x14ac:dyDescent="0.25">
      <c r="A12710" t="str">
        <f t="shared" ca="1" si="198"/>
        <v>WE96URYDKBEOVBALS61</v>
      </c>
    </row>
    <row r="12711" spans="1:1" x14ac:dyDescent="0.25">
      <c r="A12711" t="str">
        <f t="shared" ca="1" si="198"/>
        <v>DC75JLVWUHCXQNDJS71</v>
      </c>
    </row>
    <row r="12712" spans="1:1" x14ac:dyDescent="0.25">
      <c r="A12712" t="str">
        <f t="shared" ca="1" si="198"/>
        <v>UU21KXYLGRADRAMRP52</v>
      </c>
    </row>
    <row r="12713" spans="1:1" x14ac:dyDescent="0.25">
      <c r="A12713" t="str">
        <f t="shared" ca="1" si="198"/>
        <v>BG91RZQELJYCZBZDG21</v>
      </c>
    </row>
    <row r="12714" spans="1:1" x14ac:dyDescent="0.25">
      <c r="A12714" t="str">
        <f t="shared" ca="1" si="198"/>
        <v>KL26ITEFYWNHRUXGA6</v>
      </c>
    </row>
    <row r="12715" spans="1:1" x14ac:dyDescent="0.25">
      <c r="A12715" t="str">
        <f t="shared" ca="1" si="198"/>
        <v>ZY40FDIIOJWHUWYHV43</v>
      </c>
    </row>
    <row r="12716" spans="1:1" x14ac:dyDescent="0.25">
      <c r="A12716" t="str">
        <f t="shared" ca="1" si="198"/>
        <v>DO12KQFVDMUYCPOHO52</v>
      </c>
    </row>
    <row r="12717" spans="1:1" x14ac:dyDescent="0.25">
      <c r="A12717" t="str">
        <f t="shared" ca="1" si="198"/>
        <v>SY50XSHXIRRZXWCSO83</v>
      </c>
    </row>
    <row r="12718" spans="1:1" x14ac:dyDescent="0.25">
      <c r="A12718" t="str">
        <f t="shared" ca="1" si="198"/>
        <v>DG27XRDGRUPJZLJWP77</v>
      </c>
    </row>
    <row r="12719" spans="1:1" x14ac:dyDescent="0.25">
      <c r="A12719" t="str">
        <f t="shared" ca="1" si="198"/>
        <v>AP17PGVEYFDPONWWK96</v>
      </c>
    </row>
    <row r="12720" spans="1:1" x14ac:dyDescent="0.25">
      <c r="A12720" t="str">
        <f t="shared" ca="1" si="198"/>
        <v>PD96ZNRUSRLSLRRPF88</v>
      </c>
    </row>
    <row r="12721" spans="1:1" x14ac:dyDescent="0.25">
      <c r="A12721" t="str">
        <f t="shared" ca="1" si="198"/>
        <v>AN71KBNMOYDPXPZJO40</v>
      </c>
    </row>
    <row r="12722" spans="1:1" x14ac:dyDescent="0.25">
      <c r="A12722" t="str">
        <f t="shared" ca="1" si="198"/>
        <v>LX26PJEHVGBHNHRYY16</v>
      </c>
    </row>
    <row r="12723" spans="1:1" x14ac:dyDescent="0.25">
      <c r="A12723" t="str">
        <f t="shared" ca="1" si="198"/>
        <v>IV60AFZMDLWMAZXCL33</v>
      </c>
    </row>
    <row r="12724" spans="1:1" x14ac:dyDescent="0.25">
      <c r="A12724" t="str">
        <f t="shared" ca="1" si="198"/>
        <v>MG77BYWSKLOAAKSCQ31</v>
      </c>
    </row>
    <row r="12725" spans="1:1" x14ac:dyDescent="0.25">
      <c r="A12725" t="str">
        <f t="shared" ca="1" si="198"/>
        <v>QX8ZFTNMMKQYEJNK83</v>
      </c>
    </row>
    <row r="12726" spans="1:1" x14ac:dyDescent="0.25">
      <c r="A12726" t="str">
        <f t="shared" ca="1" si="198"/>
        <v>LU69LSDJQSGATRUKX75</v>
      </c>
    </row>
    <row r="12727" spans="1:1" x14ac:dyDescent="0.25">
      <c r="A12727" t="str">
        <f t="shared" ca="1" si="198"/>
        <v>TT21ISVYPJFBOCSDX27</v>
      </c>
    </row>
    <row r="12728" spans="1:1" x14ac:dyDescent="0.25">
      <c r="A12728" t="str">
        <f t="shared" ca="1" si="198"/>
        <v>MM25OBTWONJOZFAEL89</v>
      </c>
    </row>
    <row r="12729" spans="1:1" x14ac:dyDescent="0.25">
      <c r="A12729" t="str">
        <f t="shared" ca="1" si="198"/>
        <v>DO63NANAPYVVUKHDZ66</v>
      </c>
    </row>
    <row r="12730" spans="1:1" x14ac:dyDescent="0.25">
      <c r="A12730" t="str">
        <f t="shared" ca="1" si="198"/>
        <v>IW83AKQPAUPIAMAJM99</v>
      </c>
    </row>
    <row r="12731" spans="1:1" x14ac:dyDescent="0.25">
      <c r="A12731" t="str">
        <f t="shared" ca="1" si="198"/>
        <v>GC88ROORHKEFZUNBQ84</v>
      </c>
    </row>
    <row r="12732" spans="1:1" x14ac:dyDescent="0.25">
      <c r="A12732" t="str">
        <f t="shared" ca="1" si="198"/>
        <v>RG52XTMTDITRHZRWX54</v>
      </c>
    </row>
    <row r="12733" spans="1:1" x14ac:dyDescent="0.25">
      <c r="A12733" t="str">
        <f t="shared" ca="1" si="198"/>
        <v>MG47YVCVWFMQHZKNL77</v>
      </c>
    </row>
    <row r="12734" spans="1:1" x14ac:dyDescent="0.25">
      <c r="A12734" t="str">
        <f t="shared" ca="1" si="198"/>
        <v>WY39ZZUKLLWYTFLUT55</v>
      </c>
    </row>
    <row r="12735" spans="1:1" x14ac:dyDescent="0.25">
      <c r="A12735" t="str">
        <f t="shared" ca="1" si="198"/>
        <v>UB68PVTFBSODZJXZD12</v>
      </c>
    </row>
    <row r="12736" spans="1:1" x14ac:dyDescent="0.25">
      <c r="A12736" t="str">
        <f t="shared" ca="1" si="198"/>
        <v>QL44AVAMYIHKMUJIY75</v>
      </c>
    </row>
    <row r="12737" spans="1:1" x14ac:dyDescent="0.25">
      <c r="A12737" t="str">
        <f t="shared" ca="1" si="198"/>
        <v>TC3VMPWCWKBTRIPI88</v>
      </c>
    </row>
    <row r="12738" spans="1:1" x14ac:dyDescent="0.25">
      <c r="A12738" t="str">
        <f t="shared" ref="A12738:A12801" ca="1" si="19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DE39ZATRXKBXYOPGD19</v>
      </c>
    </row>
    <row r="12739" spans="1:1" x14ac:dyDescent="0.25">
      <c r="A12739" t="str">
        <f t="shared" ca="1" si="199"/>
        <v>EN90NQJZCWSCOQULH99</v>
      </c>
    </row>
    <row r="12740" spans="1:1" x14ac:dyDescent="0.25">
      <c r="A12740" t="str">
        <f t="shared" ca="1" si="199"/>
        <v>YY69ZWPTYBAPVCDTQ94</v>
      </c>
    </row>
    <row r="12741" spans="1:1" x14ac:dyDescent="0.25">
      <c r="A12741" t="str">
        <f t="shared" ca="1" si="199"/>
        <v>NV38QJCTMRTHLYIYB52</v>
      </c>
    </row>
    <row r="12742" spans="1:1" x14ac:dyDescent="0.25">
      <c r="A12742" t="str">
        <f t="shared" ca="1" si="199"/>
        <v>JF99FKBWGFJXKTTKA18</v>
      </c>
    </row>
    <row r="12743" spans="1:1" x14ac:dyDescent="0.25">
      <c r="A12743" t="str">
        <f t="shared" ca="1" si="199"/>
        <v>YM82ZOOPYIMMNUHUL6</v>
      </c>
    </row>
    <row r="12744" spans="1:1" x14ac:dyDescent="0.25">
      <c r="A12744" t="str">
        <f t="shared" ca="1" si="199"/>
        <v>KJ55FJSNRYIYREPKJ26</v>
      </c>
    </row>
    <row r="12745" spans="1:1" x14ac:dyDescent="0.25">
      <c r="A12745" t="str">
        <f t="shared" ca="1" si="199"/>
        <v>GY37NKDKPDSJCTTKA75</v>
      </c>
    </row>
    <row r="12746" spans="1:1" x14ac:dyDescent="0.25">
      <c r="A12746" t="str">
        <f t="shared" ca="1" si="199"/>
        <v>ZA36XYZEWIHCHWQRK14</v>
      </c>
    </row>
    <row r="12747" spans="1:1" x14ac:dyDescent="0.25">
      <c r="A12747" t="str">
        <f t="shared" ca="1" si="199"/>
        <v>ND66UNOQVXXQYHPAU3</v>
      </c>
    </row>
    <row r="12748" spans="1:1" x14ac:dyDescent="0.25">
      <c r="A12748" t="str">
        <f t="shared" ca="1" si="199"/>
        <v>SE23RTCPFAEHNWPJW68</v>
      </c>
    </row>
    <row r="12749" spans="1:1" x14ac:dyDescent="0.25">
      <c r="A12749" t="str">
        <f t="shared" ca="1" si="199"/>
        <v>MS15AMMYMUGPVSLZX14</v>
      </c>
    </row>
    <row r="12750" spans="1:1" x14ac:dyDescent="0.25">
      <c r="A12750" t="str">
        <f t="shared" ca="1" si="199"/>
        <v>ZX65LHIWCTMIATRCE78</v>
      </c>
    </row>
    <row r="12751" spans="1:1" x14ac:dyDescent="0.25">
      <c r="A12751" t="str">
        <f t="shared" ca="1" si="199"/>
        <v>CX3CPWXKHGBWAUSP58</v>
      </c>
    </row>
    <row r="12752" spans="1:1" x14ac:dyDescent="0.25">
      <c r="A12752" t="str">
        <f t="shared" ca="1" si="199"/>
        <v>CS55OLKZGHGYAOZBS88</v>
      </c>
    </row>
    <row r="12753" spans="1:1" x14ac:dyDescent="0.25">
      <c r="A12753" t="str">
        <f t="shared" ca="1" si="199"/>
        <v>IT55BIDZKZALPBFBB22</v>
      </c>
    </row>
    <row r="12754" spans="1:1" x14ac:dyDescent="0.25">
      <c r="A12754" t="str">
        <f t="shared" ca="1" si="199"/>
        <v>XS8OPRNQJTCPMKXA46</v>
      </c>
    </row>
    <row r="12755" spans="1:1" x14ac:dyDescent="0.25">
      <c r="A12755" t="str">
        <f t="shared" ca="1" si="199"/>
        <v>KB38PBLQNOWXJNUPV75</v>
      </c>
    </row>
    <row r="12756" spans="1:1" x14ac:dyDescent="0.25">
      <c r="A12756" t="str">
        <f t="shared" ca="1" si="199"/>
        <v>PS90QYVKULKHVWQWI98</v>
      </c>
    </row>
    <row r="12757" spans="1:1" x14ac:dyDescent="0.25">
      <c r="A12757" t="str">
        <f t="shared" ca="1" si="199"/>
        <v>MV6JAKZGSFAESXFQ71</v>
      </c>
    </row>
    <row r="12758" spans="1:1" x14ac:dyDescent="0.25">
      <c r="A12758" t="str">
        <f t="shared" ca="1" si="199"/>
        <v>UA6WNSAXEXQJLGCC8</v>
      </c>
    </row>
    <row r="12759" spans="1:1" x14ac:dyDescent="0.25">
      <c r="A12759" t="str">
        <f t="shared" ca="1" si="199"/>
        <v>RJ25HNRHBHHMXYFKO29</v>
      </c>
    </row>
    <row r="12760" spans="1:1" x14ac:dyDescent="0.25">
      <c r="A12760" t="str">
        <f t="shared" ca="1" si="199"/>
        <v>YJ82XJUVICYQFYWFF25</v>
      </c>
    </row>
    <row r="12761" spans="1:1" x14ac:dyDescent="0.25">
      <c r="A12761" t="str">
        <f t="shared" ca="1" si="199"/>
        <v>OV30WJXACOXNUSBDG58</v>
      </c>
    </row>
    <row r="12762" spans="1:1" x14ac:dyDescent="0.25">
      <c r="A12762" t="str">
        <f t="shared" ca="1" si="199"/>
        <v>IR14RRERCOZCXMGFI64</v>
      </c>
    </row>
    <row r="12763" spans="1:1" x14ac:dyDescent="0.25">
      <c r="A12763" t="str">
        <f t="shared" ca="1" si="199"/>
        <v>UX54CCHJXHRSNUXLB76</v>
      </c>
    </row>
    <row r="12764" spans="1:1" x14ac:dyDescent="0.25">
      <c r="A12764" t="str">
        <f t="shared" ca="1" si="199"/>
        <v>AQ45ZTCAOGVKMOODJ72</v>
      </c>
    </row>
    <row r="12765" spans="1:1" x14ac:dyDescent="0.25">
      <c r="A12765" t="str">
        <f t="shared" ca="1" si="199"/>
        <v>AV67GZKVJVBIELVEO86</v>
      </c>
    </row>
    <row r="12766" spans="1:1" x14ac:dyDescent="0.25">
      <c r="A12766" t="str">
        <f t="shared" ca="1" si="199"/>
        <v>JO71MUXFKTRPFIJDV21</v>
      </c>
    </row>
    <row r="12767" spans="1:1" x14ac:dyDescent="0.25">
      <c r="A12767" t="str">
        <f t="shared" ca="1" si="199"/>
        <v>KJ47HNELJHYCDIOEE99</v>
      </c>
    </row>
    <row r="12768" spans="1:1" x14ac:dyDescent="0.25">
      <c r="A12768" t="str">
        <f t="shared" ca="1" si="199"/>
        <v>UD29MQGHNCELIDHUC87</v>
      </c>
    </row>
    <row r="12769" spans="1:1" x14ac:dyDescent="0.25">
      <c r="A12769" t="str">
        <f t="shared" ca="1" si="199"/>
        <v>JQ16HUEPQGIGBCIBB94</v>
      </c>
    </row>
    <row r="12770" spans="1:1" x14ac:dyDescent="0.25">
      <c r="A12770" t="str">
        <f t="shared" ca="1" si="199"/>
        <v>NP65WFTJIYVQLJXPQ74</v>
      </c>
    </row>
    <row r="12771" spans="1:1" x14ac:dyDescent="0.25">
      <c r="A12771" t="str">
        <f t="shared" ca="1" si="199"/>
        <v>JP69HRQSMRAHYKFOY53</v>
      </c>
    </row>
    <row r="12772" spans="1:1" x14ac:dyDescent="0.25">
      <c r="A12772" t="str">
        <f t="shared" ca="1" si="199"/>
        <v>GS29UESQGQXQYXXQG2</v>
      </c>
    </row>
    <row r="12773" spans="1:1" x14ac:dyDescent="0.25">
      <c r="A12773" t="str">
        <f t="shared" ca="1" si="199"/>
        <v>ZC55LIWXLNOOVSGAW45</v>
      </c>
    </row>
    <row r="12774" spans="1:1" x14ac:dyDescent="0.25">
      <c r="A12774" t="str">
        <f t="shared" ca="1" si="199"/>
        <v>FI49SNIVDHOHZMIFX25</v>
      </c>
    </row>
    <row r="12775" spans="1:1" x14ac:dyDescent="0.25">
      <c r="A12775" t="str">
        <f t="shared" ca="1" si="199"/>
        <v>OI22OELWADFNTBMKA65</v>
      </c>
    </row>
    <row r="12776" spans="1:1" x14ac:dyDescent="0.25">
      <c r="A12776" t="str">
        <f t="shared" ca="1" si="199"/>
        <v>JE17RBSJTDPBCIJJD50</v>
      </c>
    </row>
    <row r="12777" spans="1:1" x14ac:dyDescent="0.25">
      <c r="A12777" t="str">
        <f t="shared" ca="1" si="199"/>
        <v>UO4NTLAWUOEDBTSV29</v>
      </c>
    </row>
    <row r="12778" spans="1:1" x14ac:dyDescent="0.25">
      <c r="A12778" t="str">
        <f t="shared" ca="1" si="199"/>
        <v>IR83SCRPKBNSHBUGK31</v>
      </c>
    </row>
    <row r="12779" spans="1:1" x14ac:dyDescent="0.25">
      <c r="A12779" t="str">
        <f t="shared" ca="1" si="199"/>
        <v>ZK84CORMYKARRQGRS12</v>
      </c>
    </row>
    <row r="12780" spans="1:1" x14ac:dyDescent="0.25">
      <c r="A12780" t="str">
        <f t="shared" ca="1" si="199"/>
        <v>RT27NQBGEUUPAKZBE48</v>
      </c>
    </row>
    <row r="12781" spans="1:1" x14ac:dyDescent="0.25">
      <c r="A12781" t="str">
        <f t="shared" ca="1" si="199"/>
        <v>MS13WZVYYHMGCYPXB55</v>
      </c>
    </row>
    <row r="12782" spans="1:1" x14ac:dyDescent="0.25">
      <c r="A12782" t="str">
        <f t="shared" ca="1" si="199"/>
        <v>TC92JCVPJSJBCWHEF33</v>
      </c>
    </row>
    <row r="12783" spans="1:1" x14ac:dyDescent="0.25">
      <c r="A12783" t="str">
        <f t="shared" ca="1" si="199"/>
        <v>FV0MSCKODWRTSRKN3</v>
      </c>
    </row>
    <row r="12784" spans="1:1" x14ac:dyDescent="0.25">
      <c r="A12784" t="str">
        <f t="shared" ca="1" si="199"/>
        <v>SJ52HDUYOBLPRKHRC31</v>
      </c>
    </row>
    <row r="12785" spans="1:1" x14ac:dyDescent="0.25">
      <c r="A12785" t="str">
        <f t="shared" ca="1" si="199"/>
        <v>MY11QTBIAUVCGPTQX62</v>
      </c>
    </row>
    <row r="12786" spans="1:1" x14ac:dyDescent="0.25">
      <c r="A12786" t="str">
        <f t="shared" ca="1" si="199"/>
        <v>NK40CUFLXLURQMJXA4</v>
      </c>
    </row>
    <row r="12787" spans="1:1" x14ac:dyDescent="0.25">
      <c r="A12787" t="str">
        <f t="shared" ca="1" si="199"/>
        <v>HF28ZIGAFXDHECFTF11</v>
      </c>
    </row>
    <row r="12788" spans="1:1" x14ac:dyDescent="0.25">
      <c r="A12788" t="str">
        <f t="shared" ca="1" si="199"/>
        <v>XS62INWSBOSIKXUNS93</v>
      </c>
    </row>
    <row r="12789" spans="1:1" x14ac:dyDescent="0.25">
      <c r="A12789" t="str">
        <f t="shared" ca="1" si="199"/>
        <v>PE72QLLHDSTOHSNSS15</v>
      </c>
    </row>
    <row r="12790" spans="1:1" x14ac:dyDescent="0.25">
      <c r="A12790" t="str">
        <f t="shared" ca="1" si="199"/>
        <v>RW52ZAPGIGSTTVFJJ87</v>
      </c>
    </row>
    <row r="12791" spans="1:1" x14ac:dyDescent="0.25">
      <c r="A12791" t="str">
        <f t="shared" ca="1" si="199"/>
        <v>GO15NYCNKDWFFPDXE47</v>
      </c>
    </row>
    <row r="12792" spans="1:1" x14ac:dyDescent="0.25">
      <c r="A12792" t="str">
        <f t="shared" ca="1" si="199"/>
        <v>VO52ZJAQPZJWKJJOD79</v>
      </c>
    </row>
    <row r="12793" spans="1:1" x14ac:dyDescent="0.25">
      <c r="A12793" t="str">
        <f t="shared" ca="1" si="199"/>
        <v>GE63FMOTNEDLFYXOI8</v>
      </c>
    </row>
    <row r="12794" spans="1:1" x14ac:dyDescent="0.25">
      <c r="A12794" t="str">
        <f t="shared" ca="1" si="199"/>
        <v>SO53UBGUBHJIIDOSW79</v>
      </c>
    </row>
    <row r="12795" spans="1:1" x14ac:dyDescent="0.25">
      <c r="A12795" t="str">
        <f t="shared" ca="1" si="199"/>
        <v>VL27KIVQDSKBPEMMG17</v>
      </c>
    </row>
    <row r="12796" spans="1:1" x14ac:dyDescent="0.25">
      <c r="A12796" t="str">
        <f t="shared" ca="1" si="199"/>
        <v>IB47JUFDMYQHLBDCH9</v>
      </c>
    </row>
    <row r="12797" spans="1:1" x14ac:dyDescent="0.25">
      <c r="A12797" t="str">
        <f t="shared" ca="1" si="199"/>
        <v>RG53GKRQNXUAUELWX17</v>
      </c>
    </row>
    <row r="12798" spans="1:1" x14ac:dyDescent="0.25">
      <c r="A12798" t="str">
        <f t="shared" ca="1" si="199"/>
        <v>CF28LCXXXLDVVWRAY57</v>
      </c>
    </row>
    <row r="12799" spans="1:1" x14ac:dyDescent="0.25">
      <c r="A12799" t="str">
        <f t="shared" ca="1" si="199"/>
        <v>FU52STRZHHCTBHDHO41</v>
      </c>
    </row>
    <row r="12800" spans="1:1" x14ac:dyDescent="0.25">
      <c r="A12800" t="str">
        <f t="shared" ca="1" si="199"/>
        <v>UM43FGZEOPNTLMVLQ20</v>
      </c>
    </row>
    <row r="12801" spans="1:1" x14ac:dyDescent="0.25">
      <c r="A12801" t="str">
        <f t="shared" ca="1" si="199"/>
        <v>UL2PESSTLIKRPCOZ45</v>
      </c>
    </row>
    <row r="12802" spans="1:1" x14ac:dyDescent="0.25">
      <c r="A12802" t="str">
        <f t="shared" ref="A12802:A12865" ca="1" si="20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RY25GFSBDYPGVSFJD11</v>
      </c>
    </row>
    <row r="12803" spans="1:1" x14ac:dyDescent="0.25">
      <c r="A12803" t="str">
        <f t="shared" ca="1" si="200"/>
        <v>IP84GMTDQRIIVIFTH76</v>
      </c>
    </row>
    <row r="12804" spans="1:1" x14ac:dyDescent="0.25">
      <c r="A12804" t="str">
        <f t="shared" ca="1" si="200"/>
        <v>OW43GHDWKMQMQJRQS11</v>
      </c>
    </row>
    <row r="12805" spans="1:1" x14ac:dyDescent="0.25">
      <c r="A12805" t="str">
        <f t="shared" ca="1" si="200"/>
        <v>LW41OBTVYNSRWCXIO45</v>
      </c>
    </row>
    <row r="12806" spans="1:1" x14ac:dyDescent="0.25">
      <c r="A12806" t="str">
        <f t="shared" ca="1" si="200"/>
        <v>ZW37EVZTUUADZWRIX1</v>
      </c>
    </row>
    <row r="12807" spans="1:1" x14ac:dyDescent="0.25">
      <c r="A12807" t="str">
        <f t="shared" ca="1" si="200"/>
        <v>RT15YRVQBTDHURXLG57</v>
      </c>
    </row>
    <row r="12808" spans="1:1" x14ac:dyDescent="0.25">
      <c r="A12808" t="str">
        <f t="shared" ca="1" si="200"/>
        <v>BC10GIUSLXYORLHYO91</v>
      </c>
    </row>
    <row r="12809" spans="1:1" x14ac:dyDescent="0.25">
      <c r="A12809" t="str">
        <f t="shared" ca="1" si="200"/>
        <v>QU22BKBWZSAQGBSLO21</v>
      </c>
    </row>
    <row r="12810" spans="1:1" x14ac:dyDescent="0.25">
      <c r="A12810" t="str">
        <f t="shared" ca="1" si="200"/>
        <v>PB63BOLRCAZXAMDHX9</v>
      </c>
    </row>
    <row r="12811" spans="1:1" x14ac:dyDescent="0.25">
      <c r="A12811" t="str">
        <f t="shared" ca="1" si="200"/>
        <v>MW29NFNFAUERBGTJX29</v>
      </c>
    </row>
    <row r="12812" spans="1:1" x14ac:dyDescent="0.25">
      <c r="A12812" t="str">
        <f t="shared" ca="1" si="200"/>
        <v>AX9PDJPFOTCENFYA64</v>
      </c>
    </row>
    <row r="12813" spans="1:1" x14ac:dyDescent="0.25">
      <c r="A12813" t="str">
        <f t="shared" ca="1" si="200"/>
        <v>BM18OMVKHPOQTUUDF63</v>
      </c>
    </row>
    <row r="12814" spans="1:1" x14ac:dyDescent="0.25">
      <c r="A12814" t="str">
        <f t="shared" ca="1" si="200"/>
        <v>ON15KLYPXSWZROHFS16</v>
      </c>
    </row>
    <row r="12815" spans="1:1" x14ac:dyDescent="0.25">
      <c r="A12815" t="str">
        <f t="shared" ca="1" si="200"/>
        <v>NF38JMDBGTFTGXZDK95</v>
      </c>
    </row>
    <row r="12816" spans="1:1" x14ac:dyDescent="0.25">
      <c r="A12816" t="str">
        <f t="shared" ca="1" si="200"/>
        <v>JE70LXKSYNZVJYNGZ91</v>
      </c>
    </row>
    <row r="12817" spans="1:1" x14ac:dyDescent="0.25">
      <c r="A12817" t="str">
        <f t="shared" ca="1" si="200"/>
        <v>RY2PMYPKWIBTJSKW7</v>
      </c>
    </row>
    <row r="12818" spans="1:1" x14ac:dyDescent="0.25">
      <c r="A12818" t="str">
        <f t="shared" ca="1" si="200"/>
        <v>QC31BOGCESDINRFJB13</v>
      </c>
    </row>
    <row r="12819" spans="1:1" x14ac:dyDescent="0.25">
      <c r="A12819" t="str">
        <f t="shared" ca="1" si="200"/>
        <v>GE68KXZDPNKZMBSCB96</v>
      </c>
    </row>
    <row r="12820" spans="1:1" x14ac:dyDescent="0.25">
      <c r="A12820" t="str">
        <f t="shared" ca="1" si="200"/>
        <v>RJ16XHAYVSVZCAKRK34</v>
      </c>
    </row>
    <row r="12821" spans="1:1" x14ac:dyDescent="0.25">
      <c r="A12821" t="str">
        <f t="shared" ca="1" si="200"/>
        <v>LJ98XFQHPDXZUZOKM93</v>
      </c>
    </row>
    <row r="12822" spans="1:1" x14ac:dyDescent="0.25">
      <c r="A12822" t="str">
        <f t="shared" ca="1" si="200"/>
        <v>UY58WDHYQMWWCTSMQ93</v>
      </c>
    </row>
    <row r="12823" spans="1:1" x14ac:dyDescent="0.25">
      <c r="A12823" t="str">
        <f t="shared" ca="1" si="200"/>
        <v>WQ12YAXERROBDXVRQ0</v>
      </c>
    </row>
    <row r="12824" spans="1:1" x14ac:dyDescent="0.25">
      <c r="A12824" t="str">
        <f t="shared" ca="1" si="200"/>
        <v>AT78ZHUTZKHCSRILS23</v>
      </c>
    </row>
    <row r="12825" spans="1:1" x14ac:dyDescent="0.25">
      <c r="A12825" t="str">
        <f t="shared" ca="1" si="200"/>
        <v>ES74BJLEPFTHEERJJ47</v>
      </c>
    </row>
    <row r="12826" spans="1:1" x14ac:dyDescent="0.25">
      <c r="A12826" t="str">
        <f t="shared" ca="1" si="200"/>
        <v>RK53IYOBQENZVEIYH82</v>
      </c>
    </row>
    <row r="12827" spans="1:1" x14ac:dyDescent="0.25">
      <c r="A12827" t="str">
        <f t="shared" ca="1" si="200"/>
        <v>BX52OBAJZQKKJEOPU25</v>
      </c>
    </row>
    <row r="12828" spans="1:1" x14ac:dyDescent="0.25">
      <c r="A12828" t="str">
        <f t="shared" ca="1" si="200"/>
        <v>PO81ZPNIVNBBVKWKA38</v>
      </c>
    </row>
    <row r="12829" spans="1:1" x14ac:dyDescent="0.25">
      <c r="A12829" t="str">
        <f t="shared" ca="1" si="200"/>
        <v>BP23WOQZMILQXISDR85</v>
      </c>
    </row>
    <row r="12830" spans="1:1" x14ac:dyDescent="0.25">
      <c r="A12830" t="str">
        <f t="shared" ca="1" si="200"/>
        <v>GM63SHMCFXFAAGMHS41</v>
      </c>
    </row>
    <row r="12831" spans="1:1" x14ac:dyDescent="0.25">
      <c r="A12831" t="str">
        <f t="shared" ca="1" si="200"/>
        <v>KR89VQRCSXNYQQPGU26</v>
      </c>
    </row>
    <row r="12832" spans="1:1" x14ac:dyDescent="0.25">
      <c r="A12832" t="str">
        <f t="shared" ca="1" si="200"/>
        <v>OQ33ZJINBNXLEZJXY1</v>
      </c>
    </row>
    <row r="12833" spans="1:1" x14ac:dyDescent="0.25">
      <c r="A12833" t="str">
        <f t="shared" ca="1" si="200"/>
        <v>HJ0RIRCAGADLEQHN67</v>
      </c>
    </row>
    <row r="12834" spans="1:1" x14ac:dyDescent="0.25">
      <c r="A12834" t="str">
        <f t="shared" ca="1" si="200"/>
        <v>XT45GJCEIOFFJIRKI10</v>
      </c>
    </row>
    <row r="12835" spans="1:1" x14ac:dyDescent="0.25">
      <c r="A12835" t="str">
        <f t="shared" ca="1" si="200"/>
        <v>QE98GWFOVUIWZCSAS4</v>
      </c>
    </row>
    <row r="12836" spans="1:1" x14ac:dyDescent="0.25">
      <c r="A12836" t="str">
        <f t="shared" ca="1" si="200"/>
        <v>BA79HWERGZFFKSWMS54</v>
      </c>
    </row>
    <row r="12837" spans="1:1" x14ac:dyDescent="0.25">
      <c r="A12837" t="str">
        <f t="shared" ca="1" si="200"/>
        <v>ZY88MEJONUZJECVCU76</v>
      </c>
    </row>
    <row r="12838" spans="1:1" x14ac:dyDescent="0.25">
      <c r="A12838" t="str">
        <f t="shared" ca="1" si="200"/>
        <v>XI7XCNSYLJYGKYVF21</v>
      </c>
    </row>
    <row r="12839" spans="1:1" x14ac:dyDescent="0.25">
      <c r="A12839" t="str">
        <f t="shared" ca="1" si="200"/>
        <v>IL9FNYSPJLBLNPZN54</v>
      </c>
    </row>
    <row r="12840" spans="1:1" x14ac:dyDescent="0.25">
      <c r="A12840" t="str">
        <f t="shared" ca="1" si="200"/>
        <v>GT61YEWQWJXATEUTH25</v>
      </c>
    </row>
    <row r="12841" spans="1:1" x14ac:dyDescent="0.25">
      <c r="A12841" t="str">
        <f t="shared" ca="1" si="200"/>
        <v>RW53CPAENPSXUATHQ31</v>
      </c>
    </row>
    <row r="12842" spans="1:1" x14ac:dyDescent="0.25">
      <c r="A12842" t="str">
        <f t="shared" ca="1" si="200"/>
        <v>FZ3ZREUZXMOOQKXW63</v>
      </c>
    </row>
    <row r="12843" spans="1:1" x14ac:dyDescent="0.25">
      <c r="A12843" t="str">
        <f t="shared" ca="1" si="200"/>
        <v>OD99PTJXYESZRWLKB87</v>
      </c>
    </row>
    <row r="12844" spans="1:1" x14ac:dyDescent="0.25">
      <c r="A12844" t="str">
        <f t="shared" ca="1" si="200"/>
        <v>IL85ODDHSGILXGAIZ74</v>
      </c>
    </row>
    <row r="12845" spans="1:1" x14ac:dyDescent="0.25">
      <c r="A12845" t="str">
        <f t="shared" ca="1" si="200"/>
        <v>FO87BYFVWXUTFJNXC70</v>
      </c>
    </row>
    <row r="12846" spans="1:1" x14ac:dyDescent="0.25">
      <c r="A12846" t="str">
        <f t="shared" ca="1" si="200"/>
        <v>WT23KXELFOIVPEIPM6</v>
      </c>
    </row>
    <row r="12847" spans="1:1" x14ac:dyDescent="0.25">
      <c r="A12847" t="str">
        <f t="shared" ca="1" si="200"/>
        <v>EF39CUBADNBDRRNNY5</v>
      </c>
    </row>
    <row r="12848" spans="1:1" x14ac:dyDescent="0.25">
      <c r="A12848" t="str">
        <f t="shared" ca="1" si="200"/>
        <v>GO11QUFZENPSROPEL57</v>
      </c>
    </row>
    <row r="12849" spans="1:1" x14ac:dyDescent="0.25">
      <c r="A12849" t="str">
        <f t="shared" ca="1" si="200"/>
        <v>IZ43LYLCZUTVBRVPA96</v>
      </c>
    </row>
    <row r="12850" spans="1:1" x14ac:dyDescent="0.25">
      <c r="A12850" t="str">
        <f t="shared" ca="1" si="200"/>
        <v>EU94GUPLPJMHBEUZF9</v>
      </c>
    </row>
    <row r="12851" spans="1:1" x14ac:dyDescent="0.25">
      <c r="A12851" t="str">
        <f t="shared" ca="1" si="200"/>
        <v>FV25UMWNAOCJOIJKS85</v>
      </c>
    </row>
    <row r="12852" spans="1:1" x14ac:dyDescent="0.25">
      <c r="A12852" t="str">
        <f t="shared" ca="1" si="200"/>
        <v>VC87YPDVNNNCVUIJE34</v>
      </c>
    </row>
    <row r="12853" spans="1:1" x14ac:dyDescent="0.25">
      <c r="A12853" t="str">
        <f t="shared" ca="1" si="200"/>
        <v>EM36CCFQFLBSMEOEW65</v>
      </c>
    </row>
    <row r="12854" spans="1:1" x14ac:dyDescent="0.25">
      <c r="A12854" t="str">
        <f t="shared" ca="1" si="200"/>
        <v>TR82PBNHJGVGQWLPH23</v>
      </c>
    </row>
    <row r="12855" spans="1:1" x14ac:dyDescent="0.25">
      <c r="A12855" t="str">
        <f t="shared" ca="1" si="200"/>
        <v>KJ55QQCMZCDTUDVKZ30</v>
      </c>
    </row>
    <row r="12856" spans="1:1" x14ac:dyDescent="0.25">
      <c r="A12856" t="str">
        <f t="shared" ca="1" si="200"/>
        <v>VG99QGYJJDEJEFUWJ49</v>
      </c>
    </row>
    <row r="12857" spans="1:1" x14ac:dyDescent="0.25">
      <c r="A12857" t="str">
        <f t="shared" ca="1" si="200"/>
        <v>RO98LKRAMIKURPOPU62</v>
      </c>
    </row>
    <row r="12858" spans="1:1" x14ac:dyDescent="0.25">
      <c r="A12858" t="str">
        <f t="shared" ca="1" si="200"/>
        <v>BG64AZNXJRJRPDZKL11</v>
      </c>
    </row>
    <row r="12859" spans="1:1" x14ac:dyDescent="0.25">
      <c r="A12859" t="str">
        <f t="shared" ca="1" si="200"/>
        <v>XI50QLVWEUHFRHVAR36</v>
      </c>
    </row>
    <row r="12860" spans="1:1" x14ac:dyDescent="0.25">
      <c r="A12860" t="str">
        <f t="shared" ca="1" si="200"/>
        <v>BI38TVSQZCJALYOPL7</v>
      </c>
    </row>
    <row r="12861" spans="1:1" x14ac:dyDescent="0.25">
      <c r="A12861" t="str">
        <f t="shared" ca="1" si="200"/>
        <v>SX11OAPIMINPCRKRJ18</v>
      </c>
    </row>
    <row r="12862" spans="1:1" x14ac:dyDescent="0.25">
      <c r="A12862" t="str">
        <f t="shared" ca="1" si="200"/>
        <v>HA50LMTJGAPFMLPIZ77</v>
      </c>
    </row>
    <row r="12863" spans="1:1" x14ac:dyDescent="0.25">
      <c r="A12863" t="str">
        <f t="shared" ca="1" si="200"/>
        <v>EW53VOTNALLVKQEXU44</v>
      </c>
    </row>
    <row r="12864" spans="1:1" x14ac:dyDescent="0.25">
      <c r="A12864" t="str">
        <f t="shared" ca="1" si="200"/>
        <v>SK68ESBHSWDIFQTJU33</v>
      </c>
    </row>
    <row r="12865" spans="1:1" x14ac:dyDescent="0.25">
      <c r="A12865" t="str">
        <f t="shared" ca="1" si="200"/>
        <v>AP73WTKEDCCJXNOLI50</v>
      </c>
    </row>
    <row r="12866" spans="1:1" x14ac:dyDescent="0.25">
      <c r="A12866" t="str">
        <f t="shared" ref="A12866:A12929" ca="1" si="20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GQ39JNLUWZMURFGDY21</v>
      </c>
    </row>
    <row r="12867" spans="1:1" x14ac:dyDescent="0.25">
      <c r="A12867" t="str">
        <f t="shared" ca="1" si="201"/>
        <v>JL68ITRGMWVUKDQBG0</v>
      </c>
    </row>
    <row r="12868" spans="1:1" x14ac:dyDescent="0.25">
      <c r="A12868" t="str">
        <f t="shared" ca="1" si="201"/>
        <v>DW42DFSUDQZLXSIVD72</v>
      </c>
    </row>
    <row r="12869" spans="1:1" x14ac:dyDescent="0.25">
      <c r="A12869" t="str">
        <f t="shared" ca="1" si="201"/>
        <v>FQ1DYGJPUSLMCAAT64</v>
      </c>
    </row>
    <row r="12870" spans="1:1" x14ac:dyDescent="0.25">
      <c r="A12870" t="str">
        <f t="shared" ca="1" si="201"/>
        <v>YI50JNMXUPDFMMABT36</v>
      </c>
    </row>
    <row r="12871" spans="1:1" x14ac:dyDescent="0.25">
      <c r="A12871" t="str">
        <f t="shared" ca="1" si="201"/>
        <v>PJ52EEDNAEXYWXKOD0</v>
      </c>
    </row>
    <row r="12872" spans="1:1" x14ac:dyDescent="0.25">
      <c r="A12872" t="str">
        <f t="shared" ca="1" si="201"/>
        <v>PM4BDVOEAFVUDOWC47</v>
      </c>
    </row>
    <row r="12873" spans="1:1" x14ac:dyDescent="0.25">
      <c r="A12873" t="str">
        <f t="shared" ca="1" si="201"/>
        <v>NM28NTBKHUQKWZWOL80</v>
      </c>
    </row>
    <row r="12874" spans="1:1" x14ac:dyDescent="0.25">
      <c r="A12874" t="str">
        <f t="shared" ca="1" si="201"/>
        <v>XM63OBJOAKAZCMBTE38</v>
      </c>
    </row>
    <row r="12875" spans="1:1" x14ac:dyDescent="0.25">
      <c r="A12875" t="str">
        <f t="shared" ca="1" si="201"/>
        <v>VH54KICLWNSKGYESH29</v>
      </c>
    </row>
    <row r="12876" spans="1:1" x14ac:dyDescent="0.25">
      <c r="A12876" t="str">
        <f t="shared" ca="1" si="201"/>
        <v>UW65MGCZXMVDTZQUL5</v>
      </c>
    </row>
    <row r="12877" spans="1:1" x14ac:dyDescent="0.25">
      <c r="A12877" t="str">
        <f t="shared" ca="1" si="201"/>
        <v>QN5JJPDZZLDKWOAT34</v>
      </c>
    </row>
    <row r="12878" spans="1:1" x14ac:dyDescent="0.25">
      <c r="A12878" t="str">
        <f t="shared" ca="1" si="201"/>
        <v>BS36ISQAQURSRWZLJ0</v>
      </c>
    </row>
    <row r="12879" spans="1:1" x14ac:dyDescent="0.25">
      <c r="A12879" t="str">
        <f t="shared" ca="1" si="201"/>
        <v>RF96NHCVIGMKBDKTS7</v>
      </c>
    </row>
    <row r="12880" spans="1:1" x14ac:dyDescent="0.25">
      <c r="A12880" t="str">
        <f t="shared" ca="1" si="201"/>
        <v>DA59YVCCPEOHWQXKW61</v>
      </c>
    </row>
    <row r="12881" spans="1:1" x14ac:dyDescent="0.25">
      <c r="A12881" t="str">
        <f t="shared" ca="1" si="201"/>
        <v>RU58QWNRBYQNKADSJ9</v>
      </c>
    </row>
    <row r="12882" spans="1:1" x14ac:dyDescent="0.25">
      <c r="A12882" t="str">
        <f t="shared" ca="1" si="201"/>
        <v>QX15KXBDKCVRNPJOS60</v>
      </c>
    </row>
    <row r="12883" spans="1:1" x14ac:dyDescent="0.25">
      <c r="A12883" t="str">
        <f t="shared" ca="1" si="201"/>
        <v>ZJ7LCSUALYQTIMSQ31</v>
      </c>
    </row>
    <row r="12884" spans="1:1" x14ac:dyDescent="0.25">
      <c r="A12884" t="str">
        <f t="shared" ca="1" si="201"/>
        <v>SJ17HMAHOYEDJNQBY21</v>
      </c>
    </row>
    <row r="12885" spans="1:1" x14ac:dyDescent="0.25">
      <c r="A12885" t="str">
        <f t="shared" ca="1" si="201"/>
        <v>LI49YHAXKFVLRUSFH93</v>
      </c>
    </row>
    <row r="12886" spans="1:1" x14ac:dyDescent="0.25">
      <c r="A12886" t="str">
        <f t="shared" ca="1" si="201"/>
        <v>MC45ASSQCYAZPCNUG92</v>
      </c>
    </row>
    <row r="12887" spans="1:1" x14ac:dyDescent="0.25">
      <c r="A12887" t="str">
        <f t="shared" ca="1" si="201"/>
        <v>YA42GXDOKWIHCAOCF77</v>
      </c>
    </row>
    <row r="12888" spans="1:1" x14ac:dyDescent="0.25">
      <c r="A12888" t="str">
        <f t="shared" ca="1" si="201"/>
        <v>PS23VAAVAGNCVVENC57</v>
      </c>
    </row>
    <row r="12889" spans="1:1" x14ac:dyDescent="0.25">
      <c r="A12889" t="str">
        <f t="shared" ca="1" si="201"/>
        <v>BC12ZRAKGFWWYNMPD93</v>
      </c>
    </row>
    <row r="12890" spans="1:1" x14ac:dyDescent="0.25">
      <c r="A12890" t="str">
        <f t="shared" ca="1" si="201"/>
        <v>AU9XAVVLIFOMPWPU23</v>
      </c>
    </row>
    <row r="12891" spans="1:1" x14ac:dyDescent="0.25">
      <c r="A12891" t="str">
        <f t="shared" ca="1" si="201"/>
        <v>AJ24AGUMQAPBEJZPO32</v>
      </c>
    </row>
    <row r="12892" spans="1:1" x14ac:dyDescent="0.25">
      <c r="A12892" t="str">
        <f t="shared" ca="1" si="201"/>
        <v>RL84VWYPKAFIULTOZ23</v>
      </c>
    </row>
    <row r="12893" spans="1:1" x14ac:dyDescent="0.25">
      <c r="A12893" t="str">
        <f t="shared" ca="1" si="201"/>
        <v>KH93GOCAYUSDKOEAM55</v>
      </c>
    </row>
    <row r="12894" spans="1:1" x14ac:dyDescent="0.25">
      <c r="A12894" t="str">
        <f t="shared" ca="1" si="201"/>
        <v>MZ24UARZSBJTQRJFS80</v>
      </c>
    </row>
    <row r="12895" spans="1:1" x14ac:dyDescent="0.25">
      <c r="A12895" t="str">
        <f t="shared" ca="1" si="201"/>
        <v>QW98FDABAVCOYBJIQ86</v>
      </c>
    </row>
    <row r="12896" spans="1:1" x14ac:dyDescent="0.25">
      <c r="A12896" t="str">
        <f t="shared" ca="1" si="201"/>
        <v>EI76QKVMMRWFPTQOW55</v>
      </c>
    </row>
    <row r="12897" spans="1:1" x14ac:dyDescent="0.25">
      <c r="A12897" t="str">
        <f t="shared" ca="1" si="201"/>
        <v>OK40OVOHKJXCKRATY19</v>
      </c>
    </row>
    <row r="12898" spans="1:1" x14ac:dyDescent="0.25">
      <c r="A12898" t="str">
        <f t="shared" ca="1" si="201"/>
        <v>NU81ETENPTVVVIFHL55</v>
      </c>
    </row>
    <row r="12899" spans="1:1" x14ac:dyDescent="0.25">
      <c r="A12899" t="str">
        <f t="shared" ca="1" si="201"/>
        <v>HY61MYUQTHESPQJXY85</v>
      </c>
    </row>
    <row r="12900" spans="1:1" x14ac:dyDescent="0.25">
      <c r="A12900" t="str">
        <f t="shared" ca="1" si="201"/>
        <v>DR98CAGAZAIVDHBFJ50</v>
      </c>
    </row>
    <row r="12901" spans="1:1" x14ac:dyDescent="0.25">
      <c r="A12901" t="str">
        <f t="shared" ca="1" si="201"/>
        <v>HZ6MZWCPMJKVUWYL13</v>
      </c>
    </row>
    <row r="12902" spans="1:1" x14ac:dyDescent="0.25">
      <c r="A12902" t="str">
        <f t="shared" ca="1" si="201"/>
        <v>GB28VUSJOVTAMCBSC9</v>
      </c>
    </row>
    <row r="12903" spans="1:1" x14ac:dyDescent="0.25">
      <c r="A12903" t="str">
        <f t="shared" ca="1" si="201"/>
        <v>NR63CPOCPIZFCICKK26</v>
      </c>
    </row>
    <row r="12904" spans="1:1" x14ac:dyDescent="0.25">
      <c r="A12904" t="str">
        <f t="shared" ca="1" si="201"/>
        <v>MV3ZTZCPTQAAIZHM83</v>
      </c>
    </row>
    <row r="12905" spans="1:1" x14ac:dyDescent="0.25">
      <c r="A12905" t="str">
        <f t="shared" ca="1" si="201"/>
        <v>XQ99CLWAEVXMNTMYL38</v>
      </c>
    </row>
    <row r="12906" spans="1:1" x14ac:dyDescent="0.25">
      <c r="A12906" t="str">
        <f t="shared" ca="1" si="201"/>
        <v>NE64YWHZOQZNFKGMW24</v>
      </c>
    </row>
    <row r="12907" spans="1:1" x14ac:dyDescent="0.25">
      <c r="A12907" t="str">
        <f t="shared" ca="1" si="201"/>
        <v>LS2RIUWNKZCONTBU55</v>
      </c>
    </row>
    <row r="12908" spans="1:1" x14ac:dyDescent="0.25">
      <c r="A12908" t="str">
        <f t="shared" ca="1" si="201"/>
        <v>IJ5PBRUNJEIGXSDS77</v>
      </c>
    </row>
    <row r="12909" spans="1:1" x14ac:dyDescent="0.25">
      <c r="A12909" t="str">
        <f t="shared" ca="1" si="201"/>
        <v>WU28HRVKRPYMQQWOU31</v>
      </c>
    </row>
    <row r="12910" spans="1:1" x14ac:dyDescent="0.25">
      <c r="A12910" t="str">
        <f t="shared" ca="1" si="201"/>
        <v>XO61WXXYMOPMLETGS52</v>
      </c>
    </row>
    <row r="12911" spans="1:1" x14ac:dyDescent="0.25">
      <c r="A12911" t="str">
        <f t="shared" ca="1" si="201"/>
        <v>PR13WKLWLGOIHUVQP32</v>
      </c>
    </row>
    <row r="12912" spans="1:1" x14ac:dyDescent="0.25">
      <c r="A12912" t="str">
        <f t="shared" ca="1" si="201"/>
        <v>NL9WYIWBJYOZFHNT52</v>
      </c>
    </row>
    <row r="12913" spans="1:1" x14ac:dyDescent="0.25">
      <c r="A12913" t="str">
        <f t="shared" ca="1" si="201"/>
        <v>BA58OUNOAGGKPOESO44</v>
      </c>
    </row>
    <row r="12914" spans="1:1" x14ac:dyDescent="0.25">
      <c r="A12914" t="str">
        <f t="shared" ca="1" si="201"/>
        <v>MF27HVVZPHTQJIWLD35</v>
      </c>
    </row>
    <row r="12915" spans="1:1" x14ac:dyDescent="0.25">
      <c r="A12915" t="str">
        <f t="shared" ca="1" si="201"/>
        <v>DH16AHFUBOVSCGJSW3</v>
      </c>
    </row>
    <row r="12916" spans="1:1" x14ac:dyDescent="0.25">
      <c r="A12916" t="str">
        <f t="shared" ca="1" si="201"/>
        <v>QJ40WPKXZGXENGKDL59</v>
      </c>
    </row>
    <row r="12917" spans="1:1" x14ac:dyDescent="0.25">
      <c r="A12917" t="str">
        <f t="shared" ca="1" si="201"/>
        <v>CS46ZGSXTLJUYDCSG68</v>
      </c>
    </row>
    <row r="12918" spans="1:1" x14ac:dyDescent="0.25">
      <c r="A12918" t="str">
        <f t="shared" ca="1" si="201"/>
        <v>HA18IGGXOBTICQNQE96</v>
      </c>
    </row>
    <row r="12919" spans="1:1" x14ac:dyDescent="0.25">
      <c r="A12919" t="str">
        <f t="shared" ca="1" si="201"/>
        <v>OD14HDXBMCMCTFYVA98</v>
      </c>
    </row>
    <row r="12920" spans="1:1" x14ac:dyDescent="0.25">
      <c r="A12920" t="str">
        <f t="shared" ca="1" si="201"/>
        <v>IT94RNVPHVAEJAGWS31</v>
      </c>
    </row>
    <row r="12921" spans="1:1" x14ac:dyDescent="0.25">
      <c r="A12921" t="str">
        <f t="shared" ca="1" si="201"/>
        <v>DW4OUZVVBKJZIXRL43</v>
      </c>
    </row>
    <row r="12922" spans="1:1" x14ac:dyDescent="0.25">
      <c r="A12922" t="str">
        <f t="shared" ca="1" si="201"/>
        <v>JX41YBYDEMCVYWXMB93</v>
      </c>
    </row>
    <row r="12923" spans="1:1" x14ac:dyDescent="0.25">
      <c r="A12923" t="str">
        <f t="shared" ca="1" si="201"/>
        <v>SW91KWGEMNUCBHSVW73</v>
      </c>
    </row>
    <row r="12924" spans="1:1" x14ac:dyDescent="0.25">
      <c r="A12924" t="str">
        <f t="shared" ca="1" si="201"/>
        <v>US45NZCASHQDNDNLB69</v>
      </c>
    </row>
    <row r="12925" spans="1:1" x14ac:dyDescent="0.25">
      <c r="A12925" t="str">
        <f t="shared" ca="1" si="201"/>
        <v>NU3OANJTBZNACQBN15</v>
      </c>
    </row>
    <row r="12926" spans="1:1" x14ac:dyDescent="0.25">
      <c r="A12926" t="str">
        <f t="shared" ca="1" si="201"/>
        <v>HP42MTHYNAGKLFPNY59</v>
      </c>
    </row>
    <row r="12927" spans="1:1" x14ac:dyDescent="0.25">
      <c r="A12927" t="str">
        <f t="shared" ca="1" si="201"/>
        <v>KI42RKPVVJUUPGHZW24</v>
      </c>
    </row>
    <row r="12928" spans="1:1" x14ac:dyDescent="0.25">
      <c r="A12928" t="str">
        <f t="shared" ca="1" si="201"/>
        <v>UF82UEZRGNVMZXLSS5</v>
      </c>
    </row>
    <row r="12929" spans="1:1" x14ac:dyDescent="0.25">
      <c r="A12929" t="str">
        <f t="shared" ca="1" si="201"/>
        <v>CW45OMIKBRAOFHUPZ37</v>
      </c>
    </row>
    <row r="12930" spans="1:1" x14ac:dyDescent="0.25">
      <c r="A12930" t="str">
        <f t="shared" ref="A12930:A12993" ca="1" si="20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YN19YQYOXYTJDXDGL8</v>
      </c>
    </row>
    <row r="12931" spans="1:1" x14ac:dyDescent="0.25">
      <c r="A12931" t="str">
        <f t="shared" ca="1" si="202"/>
        <v>WB18WNRNCTUIJUAOD65</v>
      </c>
    </row>
    <row r="12932" spans="1:1" x14ac:dyDescent="0.25">
      <c r="A12932" t="str">
        <f t="shared" ca="1" si="202"/>
        <v>CS50RYXHWKQEWBBQM75</v>
      </c>
    </row>
    <row r="12933" spans="1:1" x14ac:dyDescent="0.25">
      <c r="A12933" t="str">
        <f t="shared" ca="1" si="202"/>
        <v>EW0BRTAFOZSANDKY68</v>
      </c>
    </row>
    <row r="12934" spans="1:1" x14ac:dyDescent="0.25">
      <c r="A12934" t="str">
        <f t="shared" ca="1" si="202"/>
        <v>FI16DPRZOFESYIIMC69</v>
      </c>
    </row>
    <row r="12935" spans="1:1" x14ac:dyDescent="0.25">
      <c r="A12935" t="str">
        <f t="shared" ca="1" si="202"/>
        <v>ZI52VTFUSHVWDCBHJ40</v>
      </c>
    </row>
    <row r="12936" spans="1:1" x14ac:dyDescent="0.25">
      <c r="A12936" t="str">
        <f t="shared" ca="1" si="202"/>
        <v>ZM30ZYJVPLUMSIBLV80</v>
      </c>
    </row>
    <row r="12937" spans="1:1" x14ac:dyDescent="0.25">
      <c r="A12937" t="str">
        <f t="shared" ca="1" si="202"/>
        <v>CA90AFKMUBAPIOWWR37</v>
      </c>
    </row>
    <row r="12938" spans="1:1" x14ac:dyDescent="0.25">
      <c r="A12938" t="str">
        <f t="shared" ca="1" si="202"/>
        <v>WU26MNTASFMIYUADR63</v>
      </c>
    </row>
    <row r="12939" spans="1:1" x14ac:dyDescent="0.25">
      <c r="A12939" t="str">
        <f t="shared" ca="1" si="202"/>
        <v>GG88BTZWOHAXSDQFQ13</v>
      </c>
    </row>
    <row r="12940" spans="1:1" x14ac:dyDescent="0.25">
      <c r="A12940" t="str">
        <f t="shared" ca="1" si="202"/>
        <v>SK49FIGSIKCZNLDOC80</v>
      </c>
    </row>
    <row r="12941" spans="1:1" x14ac:dyDescent="0.25">
      <c r="A12941" t="str">
        <f t="shared" ca="1" si="202"/>
        <v>KE40TZATIZIRUCKLM98</v>
      </c>
    </row>
    <row r="12942" spans="1:1" x14ac:dyDescent="0.25">
      <c r="A12942" t="str">
        <f t="shared" ca="1" si="202"/>
        <v>BN53ALZDFILTJDYIU59</v>
      </c>
    </row>
    <row r="12943" spans="1:1" x14ac:dyDescent="0.25">
      <c r="A12943" t="str">
        <f t="shared" ca="1" si="202"/>
        <v>XF17IXTFHXNZUEUWP85</v>
      </c>
    </row>
    <row r="12944" spans="1:1" x14ac:dyDescent="0.25">
      <c r="A12944" t="str">
        <f t="shared" ca="1" si="202"/>
        <v>QN15TKWTWMFVFIKQB22</v>
      </c>
    </row>
    <row r="12945" spans="1:1" x14ac:dyDescent="0.25">
      <c r="A12945" t="str">
        <f t="shared" ca="1" si="202"/>
        <v>PR89YSUPSPEZPCHAP51</v>
      </c>
    </row>
    <row r="12946" spans="1:1" x14ac:dyDescent="0.25">
      <c r="A12946" t="str">
        <f t="shared" ca="1" si="202"/>
        <v>NQ86KXJTOLBPTJRJO6</v>
      </c>
    </row>
    <row r="12947" spans="1:1" x14ac:dyDescent="0.25">
      <c r="A12947" t="str">
        <f t="shared" ca="1" si="202"/>
        <v>JR18UWUVKQKZBSVCF26</v>
      </c>
    </row>
    <row r="12948" spans="1:1" x14ac:dyDescent="0.25">
      <c r="A12948" t="str">
        <f t="shared" ca="1" si="202"/>
        <v>NT34BSGQRMZNJNFOT8</v>
      </c>
    </row>
    <row r="12949" spans="1:1" x14ac:dyDescent="0.25">
      <c r="A12949" t="str">
        <f t="shared" ca="1" si="202"/>
        <v>ZR81FOPJQABPZXXVN55</v>
      </c>
    </row>
    <row r="12950" spans="1:1" x14ac:dyDescent="0.25">
      <c r="A12950" t="str">
        <f t="shared" ca="1" si="202"/>
        <v>WC28ZBSMSDMCJEPYU21</v>
      </c>
    </row>
    <row r="12951" spans="1:1" x14ac:dyDescent="0.25">
      <c r="A12951" t="str">
        <f t="shared" ca="1" si="202"/>
        <v>SK32YBIMPHNUVUAVA51</v>
      </c>
    </row>
    <row r="12952" spans="1:1" x14ac:dyDescent="0.25">
      <c r="A12952" t="str">
        <f t="shared" ca="1" si="202"/>
        <v>RN74ONJCGUXYCLFRK99</v>
      </c>
    </row>
    <row r="12953" spans="1:1" x14ac:dyDescent="0.25">
      <c r="A12953" t="str">
        <f t="shared" ca="1" si="202"/>
        <v>OW84MFMZDRCWXVDGO33</v>
      </c>
    </row>
    <row r="12954" spans="1:1" x14ac:dyDescent="0.25">
      <c r="A12954" t="str">
        <f t="shared" ca="1" si="202"/>
        <v>RF28CDROTOGHLSPIT20</v>
      </c>
    </row>
    <row r="12955" spans="1:1" x14ac:dyDescent="0.25">
      <c r="A12955" t="str">
        <f t="shared" ca="1" si="202"/>
        <v>VI67VTURMSPJGMBBR67</v>
      </c>
    </row>
    <row r="12956" spans="1:1" x14ac:dyDescent="0.25">
      <c r="A12956" t="str">
        <f t="shared" ca="1" si="202"/>
        <v>AZ39EXKGAHACDSQCI10</v>
      </c>
    </row>
    <row r="12957" spans="1:1" x14ac:dyDescent="0.25">
      <c r="A12957" t="str">
        <f t="shared" ca="1" si="202"/>
        <v>NE39JTHPNQWIJGZXA40</v>
      </c>
    </row>
    <row r="12958" spans="1:1" x14ac:dyDescent="0.25">
      <c r="A12958" t="str">
        <f t="shared" ca="1" si="202"/>
        <v>FG68KDRBBTJEHDLWM10</v>
      </c>
    </row>
    <row r="12959" spans="1:1" x14ac:dyDescent="0.25">
      <c r="A12959" t="str">
        <f t="shared" ca="1" si="202"/>
        <v>OH96CHFFQHDJCRWCE21</v>
      </c>
    </row>
    <row r="12960" spans="1:1" x14ac:dyDescent="0.25">
      <c r="A12960" t="str">
        <f t="shared" ca="1" si="202"/>
        <v>JG85BZXLQORSLHXBA79</v>
      </c>
    </row>
    <row r="12961" spans="1:1" x14ac:dyDescent="0.25">
      <c r="A12961" t="str">
        <f t="shared" ca="1" si="202"/>
        <v>XK32QUCWAKMZLHZJR10</v>
      </c>
    </row>
    <row r="12962" spans="1:1" x14ac:dyDescent="0.25">
      <c r="A12962" t="str">
        <f t="shared" ca="1" si="202"/>
        <v>LZ0FVSDKUSAABVYA63</v>
      </c>
    </row>
    <row r="12963" spans="1:1" x14ac:dyDescent="0.25">
      <c r="A12963" t="str">
        <f t="shared" ca="1" si="202"/>
        <v>WS18KIHVFAEYSZESJ85</v>
      </c>
    </row>
    <row r="12964" spans="1:1" x14ac:dyDescent="0.25">
      <c r="A12964" t="str">
        <f t="shared" ca="1" si="202"/>
        <v>SK49CLPTTOYGWJTPA48</v>
      </c>
    </row>
    <row r="12965" spans="1:1" x14ac:dyDescent="0.25">
      <c r="A12965" t="str">
        <f t="shared" ca="1" si="202"/>
        <v>TF34WHHSOYZIHCEDC39</v>
      </c>
    </row>
    <row r="12966" spans="1:1" x14ac:dyDescent="0.25">
      <c r="A12966" t="str">
        <f t="shared" ca="1" si="202"/>
        <v>WL21DOZZPXREVDTNH40</v>
      </c>
    </row>
    <row r="12967" spans="1:1" x14ac:dyDescent="0.25">
      <c r="A12967" t="str">
        <f t="shared" ca="1" si="202"/>
        <v>ZL73WXKLXHCDUCHNX83</v>
      </c>
    </row>
    <row r="12968" spans="1:1" x14ac:dyDescent="0.25">
      <c r="A12968" t="str">
        <f t="shared" ca="1" si="202"/>
        <v>FG0FTEJCUPMYWGFR24</v>
      </c>
    </row>
    <row r="12969" spans="1:1" x14ac:dyDescent="0.25">
      <c r="A12969" t="str">
        <f t="shared" ca="1" si="202"/>
        <v>WG69FEMKSGLXTBECN74</v>
      </c>
    </row>
    <row r="12970" spans="1:1" x14ac:dyDescent="0.25">
      <c r="A12970" t="str">
        <f t="shared" ca="1" si="202"/>
        <v>RF71EGEBPYSPRRASL41</v>
      </c>
    </row>
    <row r="12971" spans="1:1" x14ac:dyDescent="0.25">
      <c r="A12971" t="str">
        <f t="shared" ca="1" si="202"/>
        <v>XF25OLEDNSBVQORXD40</v>
      </c>
    </row>
    <row r="12972" spans="1:1" x14ac:dyDescent="0.25">
      <c r="A12972" t="str">
        <f t="shared" ca="1" si="202"/>
        <v>UX32LEBOIPTJZOFRW11</v>
      </c>
    </row>
    <row r="12973" spans="1:1" x14ac:dyDescent="0.25">
      <c r="A12973" t="str">
        <f t="shared" ca="1" si="202"/>
        <v>IQ43FNYVUGLAKGUOK16</v>
      </c>
    </row>
    <row r="12974" spans="1:1" x14ac:dyDescent="0.25">
      <c r="A12974" t="str">
        <f t="shared" ca="1" si="202"/>
        <v>UD83LCDPXYKUJNBHH30</v>
      </c>
    </row>
    <row r="12975" spans="1:1" x14ac:dyDescent="0.25">
      <c r="A12975" t="str">
        <f t="shared" ca="1" si="202"/>
        <v>KH4FZTCDQIEZQKLA46</v>
      </c>
    </row>
    <row r="12976" spans="1:1" x14ac:dyDescent="0.25">
      <c r="A12976" t="str">
        <f t="shared" ca="1" si="202"/>
        <v>WH0BEZOREOHGIJDM87</v>
      </c>
    </row>
    <row r="12977" spans="1:1" x14ac:dyDescent="0.25">
      <c r="A12977" t="str">
        <f t="shared" ca="1" si="202"/>
        <v>DW30ZGENRKWDFGRTI85</v>
      </c>
    </row>
    <row r="12978" spans="1:1" x14ac:dyDescent="0.25">
      <c r="A12978" t="str">
        <f t="shared" ca="1" si="202"/>
        <v>NB10TYKQRLAMKXFEU30</v>
      </c>
    </row>
    <row r="12979" spans="1:1" x14ac:dyDescent="0.25">
      <c r="A12979" t="str">
        <f t="shared" ca="1" si="202"/>
        <v>MD88DOYWADMYBFQBS32</v>
      </c>
    </row>
    <row r="12980" spans="1:1" x14ac:dyDescent="0.25">
      <c r="A12980" t="str">
        <f t="shared" ca="1" si="202"/>
        <v>DG73ZBQKALORHEXPH95</v>
      </c>
    </row>
    <row r="12981" spans="1:1" x14ac:dyDescent="0.25">
      <c r="A12981" t="str">
        <f t="shared" ca="1" si="202"/>
        <v>LE41HVDTPTJLWDHXK45</v>
      </c>
    </row>
    <row r="12982" spans="1:1" x14ac:dyDescent="0.25">
      <c r="A12982" t="str">
        <f t="shared" ca="1" si="202"/>
        <v>RF7JXIUNKIKAGPJO68</v>
      </c>
    </row>
    <row r="12983" spans="1:1" x14ac:dyDescent="0.25">
      <c r="A12983" t="str">
        <f t="shared" ca="1" si="202"/>
        <v>ES65OMLCVVWYOEXAY19</v>
      </c>
    </row>
    <row r="12984" spans="1:1" x14ac:dyDescent="0.25">
      <c r="A12984" t="str">
        <f t="shared" ca="1" si="202"/>
        <v>NV67QZNMIHHIJHTUP40</v>
      </c>
    </row>
    <row r="12985" spans="1:1" x14ac:dyDescent="0.25">
      <c r="A12985" t="str">
        <f t="shared" ca="1" si="202"/>
        <v>HV62PPXVBORMXOXMQ43</v>
      </c>
    </row>
    <row r="12986" spans="1:1" x14ac:dyDescent="0.25">
      <c r="A12986" t="str">
        <f t="shared" ca="1" si="202"/>
        <v>DL3RYOUIIIIHUDMX26</v>
      </c>
    </row>
    <row r="12987" spans="1:1" x14ac:dyDescent="0.25">
      <c r="A12987" t="str">
        <f t="shared" ca="1" si="202"/>
        <v>DK0BNUTCPDUXSKIO19</v>
      </c>
    </row>
    <row r="12988" spans="1:1" x14ac:dyDescent="0.25">
      <c r="A12988" t="str">
        <f t="shared" ca="1" si="202"/>
        <v>XK67CWZWWTVYSYEBY95</v>
      </c>
    </row>
    <row r="12989" spans="1:1" x14ac:dyDescent="0.25">
      <c r="A12989" t="str">
        <f t="shared" ca="1" si="202"/>
        <v>ND47LGVQENNIZTTCV38</v>
      </c>
    </row>
    <row r="12990" spans="1:1" x14ac:dyDescent="0.25">
      <c r="A12990" t="str">
        <f t="shared" ca="1" si="202"/>
        <v>GE59KDCTDJIABNZFN51</v>
      </c>
    </row>
    <row r="12991" spans="1:1" x14ac:dyDescent="0.25">
      <c r="A12991" t="str">
        <f t="shared" ca="1" si="202"/>
        <v>RG99HLHLPKITJJIQO69</v>
      </c>
    </row>
    <row r="12992" spans="1:1" x14ac:dyDescent="0.25">
      <c r="A12992" t="str">
        <f t="shared" ca="1" si="202"/>
        <v>PS39YZFQXCZWKQYQK38</v>
      </c>
    </row>
    <row r="12993" spans="1:1" x14ac:dyDescent="0.25">
      <c r="A12993" t="str">
        <f t="shared" ca="1" si="202"/>
        <v>KX95GIAYHTLGCZKDL40</v>
      </c>
    </row>
    <row r="12994" spans="1:1" x14ac:dyDescent="0.25">
      <c r="A12994" t="str">
        <f t="shared" ref="A12994:A13057" ca="1" si="20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FV12HRSFAQPVVLXDA84</v>
      </c>
    </row>
    <row r="12995" spans="1:1" x14ac:dyDescent="0.25">
      <c r="A12995" t="str">
        <f t="shared" ca="1" si="203"/>
        <v>XG60KZEUOFDVUCPHC6</v>
      </c>
    </row>
    <row r="12996" spans="1:1" x14ac:dyDescent="0.25">
      <c r="A12996" t="str">
        <f t="shared" ca="1" si="203"/>
        <v>EQ93HWTFJPITJSYJR80</v>
      </c>
    </row>
    <row r="12997" spans="1:1" x14ac:dyDescent="0.25">
      <c r="A12997" t="str">
        <f t="shared" ca="1" si="203"/>
        <v>KF79AVBWMUDOHMPDN7</v>
      </c>
    </row>
    <row r="12998" spans="1:1" x14ac:dyDescent="0.25">
      <c r="A12998" t="str">
        <f t="shared" ca="1" si="203"/>
        <v>AC8BJZKAASLLDXRF41</v>
      </c>
    </row>
    <row r="12999" spans="1:1" x14ac:dyDescent="0.25">
      <c r="A12999" t="str">
        <f t="shared" ca="1" si="203"/>
        <v>CL9XWYKUONGLGOVY74</v>
      </c>
    </row>
    <row r="13000" spans="1:1" x14ac:dyDescent="0.25">
      <c r="A13000" t="str">
        <f t="shared" ca="1" si="203"/>
        <v>KJ66UMEPDCUMIEDWP59</v>
      </c>
    </row>
    <row r="13001" spans="1:1" x14ac:dyDescent="0.25">
      <c r="A13001" t="str">
        <f t="shared" ca="1" si="203"/>
        <v>OU43PSGZWGROHSDMD53</v>
      </c>
    </row>
    <row r="13002" spans="1:1" x14ac:dyDescent="0.25">
      <c r="A13002" t="str">
        <f t="shared" ca="1" si="203"/>
        <v>WB67CCQIWJCCMQPJF58</v>
      </c>
    </row>
    <row r="13003" spans="1:1" x14ac:dyDescent="0.25">
      <c r="A13003" t="str">
        <f t="shared" ca="1" si="203"/>
        <v>QW54OHILDEDGZOHSJ10</v>
      </c>
    </row>
    <row r="13004" spans="1:1" x14ac:dyDescent="0.25">
      <c r="A13004" t="str">
        <f t="shared" ca="1" si="203"/>
        <v>NE11GMDFYUMYUVFAX25</v>
      </c>
    </row>
    <row r="13005" spans="1:1" x14ac:dyDescent="0.25">
      <c r="A13005" t="str">
        <f t="shared" ca="1" si="203"/>
        <v>ZC51DWNWRKTESMZKW18</v>
      </c>
    </row>
    <row r="13006" spans="1:1" x14ac:dyDescent="0.25">
      <c r="A13006" t="str">
        <f t="shared" ca="1" si="203"/>
        <v>PO91QBWCFLWGYUSMV45</v>
      </c>
    </row>
    <row r="13007" spans="1:1" x14ac:dyDescent="0.25">
      <c r="A13007" t="str">
        <f t="shared" ca="1" si="203"/>
        <v>QJ25ZHTBMVRKYTOGS78</v>
      </c>
    </row>
    <row r="13008" spans="1:1" x14ac:dyDescent="0.25">
      <c r="A13008" t="str">
        <f t="shared" ca="1" si="203"/>
        <v>EH95WQADUVOAPDKCM85</v>
      </c>
    </row>
    <row r="13009" spans="1:1" x14ac:dyDescent="0.25">
      <c r="A13009" t="str">
        <f t="shared" ca="1" si="203"/>
        <v>YO29ZIXPNODHVGBWQ7</v>
      </c>
    </row>
    <row r="13010" spans="1:1" x14ac:dyDescent="0.25">
      <c r="A13010" t="str">
        <f t="shared" ca="1" si="203"/>
        <v>MF25QMJHOHYOBUOUN74</v>
      </c>
    </row>
    <row r="13011" spans="1:1" x14ac:dyDescent="0.25">
      <c r="A13011" t="str">
        <f t="shared" ca="1" si="203"/>
        <v>ZL77LUTKYUCZQCDGO55</v>
      </c>
    </row>
    <row r="13012" spans="1:1" x14ac:dyDescent="0.25">
      <c r="A13012" t="str">
        <f t="shared" ca="1" si="203"/>
        <v>YC84LFUSJXZIIWSYI15</v>
      </c>
    </row>
    <row r="13013" spans="1:1" x14ac:dyDescent="0.25">
      <c r="A13013" t="str">
        <f t="shared" ca="1" si="203"/>
        <v>ID43TRPYHBXGOFLBQ99</v>
      </c>
    </row>
    <row r="13014" spans="1:1" x14ac:dyDescent="0.25">
      <c r="A13014" t="str">
        <f t="shared" ca="1" si="203"/>
        <v>PZ12YWWJZOBLYEMMH70</v>
      </c>
    </row>
    <row r="13015" spans="1:1" x14ac:dyDescent="0.25">
      <c r="A13015" t="str">
        <f t="shared" ca="1" si="203"/>
        <v>QE18LGLPCZXKNAKUP50</v>
      </c>
    </row>
    <row r="13016" spans="1:1" x14ac:dyDescent="0.25">
      <c r="A13016" t="str">
        <f t="shared" ca="1" si="203"/>
        <v>DR44VAFKSBEYWDVLG84</v>
      </c>
    </row>
    <row r="13017" spans="1:1" x14ac:dyDescent="0.25">
      <c r="A13017" t="str">
        <f t="shared" ca="1" si="203"/>
        <v>ZD2KCDAGAMRCBEMV98</v>
      </c>
    </row>
    <row r="13018" spans="1:1" x14ac:dyDescent="0.25">
      <c r="A13018" t="str">
        <f t="shared" ca="1" si="203"/>
        <v>GM66XLKAKVOYFJFIP76</v>
      </c>
    </row>
    <row r="13019" spans="1:1" x14ac:dyDescent="0.25">
      <c r="A13019" t="str">
        <f t="shared" ca="1" si="203"/>
        <v>OG17HTMELOGYRVTID81</v>
      </c>
    </row>
    <row r="13020" spans="1:1" x14ac:dyDescent="0.25">
      <c r="A13020" t="str">
        <f t="shared" ca="1" si="203"/>
        <v>CG18AGMHMPDSMTAVI65</v>
      </c>
    </row>
    <row r="13021" spans="1:1" x14ac:dyDescent="0.25">
      <c r="A13021" t="str">
        <f t="shared" ca="1" si="203"/>
        <v>WE77QNHSQLSYJSQFD53</v>
      </c>
    </row>
    <row r="13022" spans="1:1" x14ac:dyDescent="0.25">
      <c r="A13022" t="str">
        <f t="shared" ca="1" si="203"/>
        <v>CZ43QKSFUQAYWXVPE55</v>
      </c>
    </row>
    <row r="13023" spans="1:1" x14ac:dyDescent="0.25">
      <c r="A13023" t="str">
        <f t="shared" ca="1" si="203"/>
        <v>LF39PFJEHIRYDWPJY67</v>
      </c>
    </row>
    <row r="13024" spans="1:1" x14ac:dyDescent="0.25">
      <c r="A13024" t="str">
        <f t="shared" ca="1" si="203"/>
        <v>ZM81OEZXRJXYLXUCY43</v>
      </c>
    </row>
    <row r="13025" spans="1:1" x14ac:dyDescent="0.25">
      <c r="A13025" t="str">
        <f t="shared" ca="1" si="203"/>
        <v>HR12VKSWHWOPNESSF70</v>
      </c>
    </row>
    <row r="13026" spans="1:1" x14ac:dyDescent="0.25">
      <c r="A13026" t="str">
        <f t="shared" ca="1" si="203"/>
        <v>GK96QZKLQJMWLHMIM63</v>
      </c>
    </row>
    <row r="13027" spans="1:1" x14ac:dyDescent="0.25">
      <c r="A13027" t="str">
        <f t="shared" ca="1" si="203"/>
        <v>PE5SFYGLYBSCMYBK97</v>
      </c>
    </row>
    <row r="13028" spans="1:1" x14ac:dyDescent="0.25">
      <c r="A13028" t="str">
        <f t="shared" ca="1" si="203"/>
        <v>CR82EJVEQJXEAZARU80</v>
      </c>
    </row>
    <row r="13029" spans="1:1" x14ac:dyDescent="0.25">
      <c r="A13029" t="str">
        <f t="shared" ca="1" si="203"/>
        <v>UC51JJHREWSKAQEWR57</v>
      </c>
    </row>
    <row r="13030" spans="1:1" x14ac:dyDescent="0.25">
      <c r="A13030" t="str">
        <f t="shared" ca="1" si="203"/>
        <v>BJ92YEMLAYGATCJBB55</v>
      </c>
    </row>
    <row r="13031" spans="1:1" x14ac:dyDescent="0.25">
      <c r="A13031" t="str">
        <f t="shared" ca="1" si="203"/>
        <v>IZ12UBEIGPHJOBQAC60</v>
      </c>
    </row>
    <row r="13032" spans="1:1" x14ac:dyDescent="0.25">
      <c r="A13032" t="str">
        <f t="shared" ca="1" si="203"/>
        <v>HQ69IQVKERBAYYFAD41</v>
      </c>
    </row>
    <row r="13033" spans="1:1" x14ac:dyDescent="0.25">
      <c r="A13033" t="str">
        <f t="shared" ca="1" si="203"/>
        <v>TF94PNHMGFGCKJTWV81</v>
      </c>
    </row>
    <row r="13034" spans="1:1" x14ac:dyDescent="0.25">
      <c r="A13034" t="str">
        <f t="shared" ca="1" si="203"/>
        <v>OF13IKQQFJZBGCMFG64</v>
      </c>
    </row>
    <row r="13035" spans="1:1" x14ac:dyDescent="0.25">
      <c r="A13035" t="str">
        <f t="shared" ca="1" si="203"/>
        <v>JN34YEONVULEFUKTN51</v>
      </c>
    </row>
    <row r="13036" spans="1:1" x14ac:dyDescent="0.25">
      <c r="A13036" t="str">
        <f t="shared" ca="1" si="203"/>
        <v>IO51WSTUQLCQGCFTF99</v>
      </c>
    </row>
    <row r="13037" spans="1:1" x14ac:dyDescent="0.25">
      <c r="A13037" t="str">
        <f t="shared" ca="1" si="203"/>
        <v>EW73MWOYKQQEPOIVN5</v>
      </c>
    </row>
    <row r="13038" spans="1:1" x14ac:dyDescent="0.25">
      <c r="A13038" t="str">
        <f t="shared" ca="1" si="203"/>
        <v>DT77YSRKJJMQAKNQN70</v>
      </c>
    </row>
    <row r="13039" spans="1:1" x14ac:dyDescent="0.25">
      <c r="A13039" t="str">
        <f t="shared" ca="1" si="203"/>
        <v>TW24ZEJCYQOFUXWZH70</v>
      </c>
    </row>
    <row r="13040" spans="1:1" x14ac:dyDescent="0.25">
      <c r="A13040" t="str">
        <f t="shared" ca="1" si="203"/>
        <v>US93ONAWMZDEIAAZR64</v>
      </c>
    </row>
    <row r="13041" spans="1:1" x14ac:dyDescent="0.25">
      <c r="A13041" t="str">
        <f t="shared" ca="1" si="203"/>
        <v>GF39CLUDOQAJFBQVH32</v>
      </c>
    </row>
    <row r="13042" spans="1:1" x14ac:dyDescent="0.25">
      <c r="A13042" t="str">
        <f t="shared" ca="1" si="203"/>
        <v>BR77HPFCJRFQUMIOD76</v>
      </c>
    </row>
    <row r="13043" spans="1:1" x14ac:dyDescent="0.25">
      <c r="A13043" t="str">
        <f t="shared" ca="1" si="203"/>
        <v>CW63OSHTLPYXECATZ72</v>
      </c>
    </row>
    <row r="13044" spans="1:1" x14ac:dyDescent="0.25">
      <c r="A13044" t="str">
        <f t="shared" ca="1" si="203"/>
        <v>QS81MSYAFNARDNCZB86</v>
      </c>
    </row>
    <row r="13045" spans="1:1" x14ac:dyDescent="0.25">
      <c r="A13045" t="str">
        <f t="shared" ca="1" si="203"/>
        <v>EX24BVRZMRHNXZBAI28</v>
      </c>
    </row>
    <row r="13046" spans="1:1" x14ac:dyDescent="0.25">
      <c r="A13046" t="str">
        <f t="shared" ca="1" si="203"/>
        <v>CC32CZKJDJMUFBBAH53</v>
      </c>
    </row>
    <row r="13047" spans="1:1" x14ac:dyDescent="0.25">
      <c r="A13047" t="str">
        <f t="shared" ca="1" si="203"/>
        <v>JA21KNVMVYCPHPSBA37</v>
      </c>
    </row>
    <row r="13048" spans="1:1" x14ac:dyDescent="0.25">
      <c r="A13048" t="str">
        <f t="shared" ca="1" si="203"/>
        <v>VW99MGNTRDMWGJQXI56</v>
      </c>
    </row>
    <row r="13049" spans="1:1" x14ac:dyDescent="0.25">
      <c r="A13049" t="str">
        <f t="shared" ca="1" si="203"/>
        <v>ZC70JOASIZVCLTVKX94</v>
      </c>
    </row>
    <row r="13050" spans="1:1" x14ac:dyDescent="0.25">
      <c r="A13050" t="str">
        <f t="shared" ca="1" si="203"/>
        <v>BZ70VVDSXUOMNMBYF70</v>
      </c>
    </row>
    <row r="13051" spans="1:1" x14ac:dyDescent="0.25">
      <c r="A13051" t="str">
        <f t="shared" ca="1" si="203"/>
        <v>IX46SWACIPXNJTEDU54</v>
      </c>
    </row>
    <row r="13052" spans="1:1" x14ac:dyDescent="0.25">
      <c r="A13052" t="str">
        <f t="shared" ca="1" si="203"/>
        <v>TZ47ZQHMEPUJRCXDR14</v>
      </c>
    </row>
    <row r="13053" spans="1:1" x14ac:dyDescent="0.25">
      <c r="A13053" t="str">
        <f t="shared" ca="1" si="203"/>
        <v>RK39PULJLSMRARSNJ32</v>
      </c>
    </row>
    <row r="13054" spans="1:1" x14ac:dyDescent="0.25">
      <c r="A13054" t="str">
        <f t="shared" ca="1" si="203"/>
        <v>QT29OWIPIVJSPPJXX94</v>
      </c>
    </row>
    <row r="13055" spans="1:1" x14ac:dyDescent="0.25">
      <c r="A13055" t="str">
        <f t="shared" ca="1" si="203"/>
        <v>JC38VVOYZRSCIUQOL53</v>
      </c>
    </row>
    <row r="13056" spans="1:1" x14ac:dyDescent="0.25">
      <c r="A13056" t="str">
        <f t="shared" ca="1" si="203"/>
        <v>PI6FQJNCJKWWXHPU7</v>
      </c>
    </row>
    <row r="13057" spans="1:1" x14ac:dyDescent="0.25">
      <c r="A13057" t="str">
        <f t="shared" ca="1" si="203"/>
        <v>WC4WDCNBVYJEGWEL66</v>
      </c>
    </row>
    <row r="13058" spans="1:1" x14ac:dyDescent="0.25">
      <c r="A13058" t="str">
        <f t="shared" ref="A13058:A13121" ca="1" si="20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PX95ROIHDLNJDFLXR90</v>
      </c>
    </row>
    <row r="13059" spans="1:1" x14ac:dyDescent="0.25">
      <c r="A13059" t="str">
        <f t="shared" ca="1" si="204"/>
        <v>QF7EBCLHRUIXLJKO23</v>
      </c>
    </row>
    <row r="13060" spans="1:1" x14ac:dyDescent="0.25">
      <c r="A13060" t="str">
        <f t="shared" ca="1" si="204"/>
        <v>BT41UJJJWBDJZDKTE43</v>
      </c>
    </row>
    <row r="13061" spans="1:1" x14ac:dyDescent="0.25">
      <c r="A13061" t="str">
        <f t="shared" ca="1" si="204"/>
        <v>XZ99WSNZUFRALANJD34</v>
      </c>
    </row>
    <row r="13062" spans="1:1" x14ac:dyDescent="0.25">
      <c r="A13062" t="str">
        <f t="shared" ca="1" si="204"/>
        <v>OS95DBYTTXDCYTFJO58</v>
      </c>
    </row>
    <row r="13063" spans="1:1" x14ac:dyDescent="0.25">
      <c r="A13063" t="str">
        <f t="shared" ca="1" si="204"/>
        <v>IS6QFPYDMRARPEIO22</v>
      </c>
    </row>
    <row r="13064" spans="1:1" x14ac:dyDescent="0.25">
      <c r="A13064" t="str">
        <f t="shared" ca="1" si="204"/>
        <v>JZ72ZDJTSNRVTWOFI10</v>
      </c>
    </row>
    <row r="13065" spans="1:1" x14ac:dyDescent="0.25">
      <c r="A13065" t="str">
        <f t="shared" ca="1" si="204"/>
        <v>MX51LEWNIMPVMWCQH21</v>
      </c>
    </row>
    <row r="13066" spans="1:1" x14ac:dyDescent="0.25">
      <c r="A13066" t="str">
        <f t="shared" ca="1" si="204"/>
        <v>KQ12ATHTNLMWSNKIY7</v>
      </c>
    </row>
    <row r="13067" spans="1:1" x14ac:dyDescent="0.25">
      <c r="A13067" t="str">
        <f t="shared" ca="1" si="204"/>
        <v>MK46JRCPOZPPMNSWG32</v>
      </c>
    </row>
    <row r="13068" spans="1:1" x14ac:dyDescent="0.25">
      <c r="A13068" t="str">
        <f t="shared" ca="1" si="204"/>
        <v>ZW19OIMFDQEVHNIEI65</v>
      </c>
    </row>
    <row r="13069" spans="1:1" x14ac:dyDescent="0.25">
      <c r="A13069" t="str">
        <f t="shared" ca="1" si="204"/>
        <v>EX22LXWDMQUAIVSQR59</v>
      </c>
    </row>
    <row r="13070" spans="1:1" x14ac:dyDescent="0.25">
      <c r="A13070" t="str">
        <f t="shared" ca="1" si="204"/>
        <v>ZU16GSPHITHACAQBZ42</v>
      </c>
    </row>
    <row r="13071" spans="1:1" x14ac:dyDescent="0.25">
      <c r="A13071" t="str">
        <f t="shared" ca="1" si="204"/>
        <v>ZJ11EABDGWCOPRSBB86</v>
      </c>
    </row>
    <row r="13072" spans="1:1" x14ac:dyDescent="0.25">
      <c r="A13072" t="str">
        <f t="shared" ca="1" si="204"/>
        <v>OO18UAGEHOQOJFHMJ83</v>
      </c>
    </row>
    <row r="13073" spans="1:1" x14ac:dyDescent="0.25">
      <c r="A13073" t="str">
        <f t="shared" ca="1" si="204"/>
        <v>KP3FPHAELYPUPLAU70</v>
      </c>
    </row>
    <row r="13074" spans="1:1" x14ac:dyDescent="0.25">
      <c r="A13074" t="str">
        <f t="shared" ca="1" si="204"/>
        <v>KH24XTNMPRWARGQDI70</v>
      </c>
    </row>
    <row r="13075" spans="1:1" x14ac:dyDescent="0.25">
      <c r="A13075" t="str">
        <f t="shared" ca="1" si="204"/>
        <v>QM74BSPVCXHKALUTE65</v>
      </c>
    </row>
    <row r="13076" spans="1:1" x14ac:dyDescent="0.25">
      <c r="A13076" t="str">
        <f t="shared" ca="1" si="204"/>
        <v>AK10FHZEMAXSZNSTV30</v>
      </c>
    </row>
    <row r="13077" spans="1:1" x14ac:dyDescent="0.25">
      <c r="A13077" t="str">
        <f t="shared" ca="1" si="204"/>
        <v>SQ53DMSMJDMSAZXPG48</v>
      </c>
    </row>
    <row r="13078" spans="1:1" x14ac:dyDescent="0.25">
      <c r="A13078" t="str">
        <f t="shared" ca="1" si="204"/>
        <v>HN29ZDDZCVWZAYAUF32</v>
      </c>
    </row>
    <row r="13079" spans="1:1" x14ac:dyDescent="0.25">
      <c r="A13079" t="str">
        <f t="shared" ca="1" si="204"/>
        <v>BP9SHQHCIXESXRFP98</v>
      </c>
    </row>
    <row r="13080" spans="1:1" x14ac:dyDescent="0.25">
      <c r="A13080" t="str">
        <f t="shared" ca="1" si="204"/>
        <v>PD67KRUQGKJKEIUXA44</v>
      </c>
    </row>
    <row r="13081" spans="1:1" x14ac:dyDescent="0.25">
      <c r="A13081" t="str">
        <f t="shared" ca="1" si="204"/>
        <v>XU32XFYIOYJYENNLQ93</v>
      </c>
    </row>
    <row r="13082" spans="1:1" x14ac:dyDescent="0.25">
      <c r="A13082" t="str">
        <f t="shared" ca="1" si="204"/>
        <v>SN87FYRIYNDNBHKQU28</v>
      </c>
    </row>
    <row r="13083" spans="1:1" x14ac:dyDescent="0.25">
      <c r="A13083" t="str">
        <f t="shared" ca="1" si="204"/>
        <v>TR86QEBWPWUTYXJEU1</v>
      </c>
    </row>
    <row r="13084" spans="1:1" x14ac:dyDescent="0.25">
      <c r="A13084" t="str">
        <f t="shared" ca="1" si="204"/>
        <v>FO79NFQDNYQFOFPDD65</v>
      </c>
    </row>
    <row r="13085" spans="1:1" x14ac:dyDescent="0.25">
      <c r="A13085" t="str">
        <f t="shared" ca="1" si="204"/>
        <v>QM29EJYYTSFQRONHX49</v>
      </c>
    </row>
    <row r="13086" spans="1:1" x14ac:dyDescent="0.25">
      <c r="A13086" t="str">
        <f t="shared" ca="1" si="204"/>
        <v>WB73CAWLWYGAALUOV82</v>
      </c>
    </row>
    <row r="13087" spans="1:1" x14ac:dyDescent="0.25">
      <c r="A13087" t="str">
        <f t="shared" ca="1" si="204"/>
        <v>CG88DUKYZGZGMDBLK70</v>
      </c>
    </row>
    <row r="13088" spans="1:1" x14ac:dyDescent="0.25">
      <c r="A13088" t="str">
        <f t="shared" ca="1" si="204"/>
        <v>XW51EVWLMTDMZUBZR22</v>
      </c>
    </row>
    <row r="13089" spans="1:1" x14ac:dyDescent="0.25">
      <c r="A13089" t="str">
        <f t="shared" ca="1" si="204"/>
        <v>GN33WXDDHGJAISFVJ87</v>
      </c>
    </row>
    <row r="13090" spans="1:1" x14ac:dyDescent="0.25">
      <c r="A13090" t="str">
        <f t="shared" ca="1" si="204"/>
        <v>RY16JGXYDYLQDFQJD94</v>
      </c>
    </row>
    <row r="13091" spans="1:1" x14ac:dyDescent="0.25">
      <c r="A13091" t="str">
        <f t="shared" ca="1" si="204"/>
        <v>UE6HXXJGAZNDDHWQ10</v>
      </c>
    </row>
    <row r="13092" spans="1:1" x14ac:dyDescent="0.25">
      <c r="A13092" t="str">
        <f t="shared" ca="1" si="204"/>
        <v>II67NILQZYFXAYAOV14</v>
      </c>
    </row>
    <row r="13093" spans="1:1" x14ac:dyDescent="0.25">
      <c r="A13093" t="str">
        <f t="shared" ca="1" si="204"/>
        <v>DS77BCVQMGENKERFY24</v>
      </c>
    </row>
    <row r="13094" spans="1:1" x14ac:dyDescent="0.25">
      <c r="A13094" t="str">
        <f t="shared" ca="1" si="204"/>
        <v>SX44FHARIPOAKIARR90</v>
      </c>
    </row>
    <row r="13095" spans="1:1" x14ac:dyDescent="0.25">
      <c r="A13095" t="str">
        <f t="shared" ca="1" si="204"/>
        <v>SG73XVFMNBLCFWGKD14</v>
      </c>
    </row>
    <row r="13096" spans="1:1" x14ac:dyDescent="0.25">
      <c r="A13096" t="str">
        <f t="shared" ca="1" si="204"/>
        <v>WF79FAWJEUNMRDSGB90</v>
      </c>
    </row>
    <row r="13097" spans="1:1" x14ac:dyDescent="0.25">
      <c r="A13097" t="str">
        <f t="shared" ca="1" si="204"/>
        <v>TQ68ZAKGPYDSXMBLS71</v>
      </c>
    </row>
    <row r="13098" spans="1:1" x14ac:dyDescent="0.25">
      <c r="A13098" t="str">
        <f t="shared" ca="1" si="204"/>
        <v>XF59YWGEFMBGYXJLE30</v>
      </c>
    </row>
    <row r="13099" spans="1:1" x14ac:dyDescent="0.25">
      <c r="A13099" t="str">
        <f t="shared" ca="1" si="204"/>
        <v>QZ41XLZFNABCXZVFW72</v>
      </c>
    </row>
    <row r="13100" spans="1:1" x14ac:dyDescent="0.25">
      <c r="A13100" t="str">
        <f t="shared" ca="1" si="204"/>
        <v>ID38KRRSGHKMRHHVR85</v>
      </c>
    </row>
    <row r="13101" spans="1:1" x14ac:dyDescent="0.25">
      <c r="A13101" t="str">
        <f t="shared" ca="1" si="204"/>
        <v>OM31IYQQUADTJZYPT42</v>
      </c>
    </row>
    <row r="13102" spans="1:1" x14ac:dyDescent="0.25">
      <c r="A13102" t="str">
        <f t="shared" ca="1" si="204"/>
        <v>ZC15QWNLMJJRESCXP8</v>
      </c>
    </row>
    <row r="13103" spans="1:1" x14ac:dyDescent="0.25">
      <c r="A13103" t="str">
        <f t="shared" ca="1" si="204"/>
        <v>GK71WTVQCNOCFDTWD30</v>
      </c>
    </row>
    <row r="13104" spans="1:1" x14ac:dyDescent="0.25">
      <c r="A13104" t="str">
        <f t="shared" ca="1" si="204"/>
        <v>XT43HCKNYLJQZKEIM81</v>
      </c>
    </row>
    <row r="13105" spans="1:1" x14ac:dyDescent="0.25">
      <c r="A13105" t="str">
        <f t="shared" ca="1" si="204"/>
        <v>SS72URLRUNQQPXHBR89</v>
      </c>
    </row>
    <row r="13106" spans="1:1" x14ac:dyDescent="0.25">
      <c r="A13106" t="str">
        <f t="shared" ca="1" si="204"/>
        <v>GU29NKJSTLOAIPUKQ52</v>
      </c>
    </row>
    <row r="13107" spans="1:1" x14ac:dyDescent="0.25">
      <c r="A13107" t="str">
        <f t="shared" ca="1" si="204"/>
        <v>GR74OPCXSCLTTPMCE6</v>
      </c>
    </row>
    <row r="13108" spans="1:1" x14ac:dyDescent="0.25">
      <c r="A13108" t="str">
        <f t="shared" ca="1" si="204"/>
        <v>UP56OIPYXCUAYUCKC68</v>
      </c>
    </row>
    <row r="13109" spans="1:1" x14ac:dyDescent="0.25">
      <c r="A13109" t="str">
        <f t="shared" ca="1" si="204"/>
        <v>ET4CPCSJNUCDQRAP80</v>
      </c>
    </row>
    <row r="13110" spans="1:1" x14ac:dyDescent="0.25">
      <c r="A13110" t="str">
        <f t="shared" ca="1" si="204"/>
        <v>EF78EWOCEGGGUZOUC51</v>
      </c>
    </row>
    <row r="13111" spans="1:1" x14ac:dyDescent="0.25">
      <c r="A13111" t="str">
        <f t="shared" ca="1" si="204"/>
        <v>JR93VGKMAHELWGNAV1</v>
      </c>
    </row>
    <row r="13112" spans="1:1" x14ac:dyDescent="0.25">
      <c r="A13112" t="str">
        <f t="shared" ca="1" si="204"/>
        <v>IA83GVBVXBNTYVTZG12</v>
      </c>
    </row>
    <row r="13113" spans="1:1" x14ac:dyDescent="0.25">
      <c r="A13113" t="str">
        <f t="shared" ca="1" si="204"/>
        <v>JI53SIZWHPMBZLJQC14</v>
      </c>
    </row>
    <row r="13114" spans="1:1" x14ac:dyDescent="0.25">
      <c r="A13114" t="str">
        <f t="shared" ca="1" si="204"/>
        <v>XR58VQPQIPUQQIVOC91</v>
      </c>
    </row>
    <row r="13115" spans="1:1" x14ac:dyDescent="0.25">
      <c r="A13115" t="str">
        <f t="shared" ca="1" si="204"/>
        <v>UA89PEUWMENQVYSWR41</v>
      </c>
    </row>
    <row r="13116" spans="1:1" x14ac:dyDescent="0.25">
      <c r="A13116" t="str">
        <f t="shared" ca="1" si="204"/>
        <v>HH6SQWUQVGMGBPGU1</v>
      </c>
    </row>
    <row r="13117" spans="1:1" x14ac:dyDescent="0.25">
      <c r="A13117" t="str">
        <f t="shared" ca="1" si="204"/>
        <v>XO69YPXXKOJMGDVJU2</v>
      </c>
    </row>
    <row r="13118" spans="1:1" x14ac:dyDescent="0.25">
      <c r="A13118" t="str">
        <f t="shared" ca="1" si="204"/>
        <v>KI82JKHCFKFOVWUZC9</v>
      </c>
    </row>
    <row r="13119" spans="1:1" x14ac:dyDescent="0.25">
      <c r="A13119" t="str">
        <f t="shared" ca="1" si="204"/>
        <v>YO30XJEMVAMSJFYIG70</v>
      </c>
    </row>
    <row r="13120" spans="1:1" x14ac:dyDescent="0.25">
      <c r="A13120" t="str">
        <f t="shared" ca="1" si="204"/>
        <v>RP21CVZYEUEJQZEQZ46</v>
      </c>
    </row>
    <row r="13121" spans="1:1" x14ac:dyDescent="0.25">
      <c r="A13121" t="str">
        <f t="shared" ca="1" si="204"/>
        <v>FM92GYJQAGMZRJKML28</v>
      </c>
    </row>
    <row r="13122" spans="1:1" x14ac:dyDescent="0.25">
      <c r="A13122" t="str">
        <f t="shared" ref="A13122:A13185" ca="1" si="20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FV36SRIHKVVUALQYI58</v>
      </c>
    </row>
    <row r="13123" spans="1:1" x14ac:dyDescent="0.25">
      <c r="A13123" t="str">
        <f t="shared" ca="1" si="205"/>
        <v>LQ92SMAEGRIMCYURL69</v>
      </c>
    </row>
    <row r="13124" spans="1:1" x14ac:dyDescent="0.25">
      <c r="A13124" t="str">
        <f t="shared" ca="1" si="205"/>
        <v>NO94ZMUDHSEZHCOHD6</v>
      </c>
    </row>
    <row r="13125" spans="1:1" x14ac:dyDescent="0.25">
      <c r="A13125" t="str">
        <f t="shared" ca="1" si="205"/>
        <v>HY35ANRCSWFBVZNUJ79</v>
      </c>
    </row>
    <row r="13126" spans="1:1" x14ac:dyDescent="0.25">
      <c r="A13126" t="str">
        <f t="shared" ca="1" si="205"/>
        <v>OO67CGVLSFVUQTQDZ72</v>
      </c>
    </row>
    <row r="13127" spans="1:1" x14ac:dyDescent="0.25">
      <c r="A13127" t="str">
        <f t="shared" ca="1" si="205"/>
        <v>RW67BEOGOXHVDDPQJ56</v>
      </c>
    </row>
    <row r="13128" spans="1:1" x14ac:dyDescent="0.25">
      <c r="A13128" t="str">
        <f t="shared" ca="1" si="205"/>
        <v>RD79LUXFFGDRTOHRK20</v>
      </c>
    </row>
    <row r="13129" spans="1:1" x14ac:dyDescent="0.25">
      <c r="A13129" t="str">
        <f t="shared" ca="1" si="205"/>
        <v>NV36JLDNTTFLBWBEU47</v>
      </c>
    </row>
    <row r="13130" spans="1:1" x14ac:dyDescent="0.25">
      <c r="A13130" t="str">
        <f t="shared" ca="1" si="205"/>
        <v>JQ15EGVKDKJUIXQGU94</v>
      </c>
    </row>
    <row r="13131" spans="1:1" x14ac:dyDescent="0.25">
      <c r="A13131" t="str">
        <f t="shared" ca="1" si="205"/>
        <v>II62PDBYNWWMKRUSS34</v>
      </c>
    </row>
    <row r="13132" spans="1:1" x14ac:dyDescent="0.25">
      <c r="A13132" t="str">
        <f t="shared" ca="1" si="205"/>
        <v>FW13JGNWBJZKDGCFJ45</v>
      </c>
    </row>
    <row r="13133" spans="1:1" x14ac:dyDescent="0.25">
      <c r="A13133" t="str">
        <f t="shared" ca="1" si="205"/>
        <v>HJ88HEZDKHPKKPNVH44</v>
      </c>
    </row>
    <row r="13134" spans="1:1" x14ac:dyDescent="0.25">
      <c r="A13134" t="str">
        <f t="shared" ca="1" si="205"/>
        <v>MN53YZBNNASQFHEDK74</v>
      </c>
    </row>
    <row r="13135" spans="1:1" x14ac:dyDescent="0.25">
      <c r="A13135" t="str">
        <f t="shared" ca="1" si="205"/>
        <v>RT32OUBCWVGHXEPDG52</v>
      </c>
    </row>
    <row r="13136" spans="1:1" x14ac:dyDescent="0.25">
      <c r="A13136" t="str">
        <f t="shared" ca="1" si="205"/>
        <v>VF25NXAKVVRLKHCAH92</v>
      </c>
    </row>
    <row r="13137" spans="1:1" x14ac:dyDescent="0.25">
      <c r="A13137" t="str">
        <f t="shared" ca="1" si="205"/>
        <v>SB11RIDCNXURWUYZU74</v>
      </c>
    </row>
    <row r="13138" spans="1:1" x14ac:dyDescent="0.25">
      <c r="A13138" t="str">
        <f t="shared" ca="1" si="205"/>
        <v>DS44EEMZPGOWISZVY31</v>
      </c>
    </row>
    <row r="13139" spans="1:1" x14ac:dyDescent="0.25">
      <c r="A13139" t="str">
        <f t="shared" ca="1" si="205"/>
        <v>OG55VBPLJMFQENNKY9</v>
      </c>
    </row>
    <row r="13140" spans="1:1" x14ac:dyDescent="0.25">
      <c r="A13140" t="str">
        <f t="shared" ca="1" si="205"/>
        <v>OA57BXHZEQOUCMWFU73</v>
      </c>
    </row>
    <row r="13141" spans="1:1" x14ac:dyDescent="0.25">
      <c r="A13141" t="str">
        <f t="shared" ca="1" si="205"/>
        <v>CU45SVPBQPEAQPWNF47</v>
      </c>
    </row>
    <row r="13142" spans="1:1" x14ac:dyDescent="0.25">
      <c r="A13142" t="str">
        <f t="shared" ca="1" si="205"/>
        <v>MU57VHYYZWTRTWXRE59</v>
      </c>
    </row>
    <row r="13143" spans="1:1" x14ac:dyDescent="0.25">
      <c r="A13143" t="str">
        <f t="shared" ca="1" si="205"/>
        <v>SI16RXAWNGMXVITIE82</v>
      </c>
    </row>
    <row r="13144" spans="1:1" x14ac:dyDescent="0.25">
      <c r="A13144" t="str">
        <f t="shared" ca="1" si="205"/>
        <v>VY30KJIPXTVHJPSMQ65</v>
      </c>
    </row>
    <row r="13145" spans="1:1" x14ac:dyDescent="0.25">
      <c r="A13145" t="str">
        <f t="shared" ca="1" si="205"/>
        <v>AP23OGKFOEPCRUJXX65</v>
      </c>
    </row>
    <row r="13146" spans="1:1" x14ac:dyDescent="0.25">
      <c r="A13146" t="str">
        <f t="shared" ca="1" si="205"/>
        <v>ZU42UZLYRLISXNVSD58</v>
      </c>
    </row>
    <row r="13147" spans="1:1" x14ac:dyDescent="0.25">
      <c r="A13147" t="str">
        <f t="shared" ca="1" si="205"/>
        <v>SX50RUIMCZWZVDWMF85</v>
      </c>
    </row>
    <row r="13148" spans="1:1" x14ac:dyDescent="0.25">
      <c r="A13148" t="str">
        <f t="shared" ca="1" si="205"/>
        <v>PI63VKFOGFDRHBZXW68</v>
      </c>
    </row>
    <row r="13149" spans="1:1" x14ac:dyDescent="0.25">
      <c r="A13149" t="str">
        <f t="shared" ca="1" si="205"/>
        <v>XS18TMUWTWUUBFTPB42</v>
      </c>
    </row>
    <row r="13150" spans="1:1" x14ac:dyDescent="0.25">
      <c r="A13150" t="str">
        <f t="shared" ca="1" si="205"/>
        <v>ZQ62QGOCJJUTSRIZP99</v>
      </c>
    </row>
    <row r="13151" spans="1:1" x14ac:dyDescent="0.25">
      <c r="A13151" t="str">
        <f t="shared" ca="1" si="205"/>
        <v>PL11FQDXZVTCUXWIJ97</v>
      </c>
    </row>
    <row r="13152" spans="1:1" x14ac:dyDescent="0.25">
      <c r="A13152" t="str">
        <f t="shared" ca="1" si="205"/>
        <v>QF80QXQTPZIMORIOT23</v>
      </c>
    </row>
    <row r="13153" spans="1:1" x14ac:dyDescent="0.25">
      <c r="A13153" t="str">
        <f t="shared" ca="1" si="205"/>
        <v>OJ95GKGJDIEPUGIIQ12</v>
      </c>
    </row>
    <row r="13154" spans="1:1" x14ac:dyDescent="0.25">
      <c r="A13154" t="str">
        <f t="shared" ca="1" si="205"/>
        <v>QL43CHDXNARSEBXXG81</v>
      </c>
    </row>
    <row r="13155" spans="1:1" x14ac:dyDescent="0.25">
      <c r="A13155" t="str">
        <f t="shared" ca="1" si="205"/>
        <v>NU40YJJVBNKBVLVXA57</v>
      </c>
    </row>
    <row r="13156" spans="1:1" x14ac:dyDescent="0.25">
      <c r="A13156" t="str">
        <f t="shared" ca="1" si="205"/>
        <v>WP15RQBHAGUPYPJYX28</v>
      </c>
    </row>
    <row r="13157" spans="1:1" x14ac:dyDescent="0.25">
      <c r="A13157" t="str">
        <f t="shared" ca="1" si="205"/>
        <v>HE32PSHGWRPZMRMEI36</v>
      </c>
    </row>
    <row r="13158" spans="1:1" x14ac:dyDescent="0.25">
      <c r="A13158" t="str">
        <f t="shared" ca="1" si="205"/>
        <v>VV40UTLMHZGUDDRUV45</v>
      </c>
    </row>
    <row r="13159" spans="1:1" x14ac:dyDescent="0.25">
      <c r="A13159" t="str">
        <f t="shared" ca="1" si="205"/>
        <v>AI97MDQJNBZHNMVAZ34</v>
      </c>
    </row>
    <row r="13160" spans="1:1" x14ac:dyDescent="0.25">
      <c r="A13160" t="str">
        <f t="shared" ca="1" si="205"/>
        <v>VW52GBFQOHVSNIGUI10</v>
      </c>
    </row>
    <row r="13161" spans="1:1" x14ac:dyDescent="0.25">
      <c r="A13161" t="str">
        <f t="shared" ca="1" si="205"/>
        <v>IO13HRMTILNHFBOIU52</v>
      </c>
    </row>
    <row r="13162" spans="1:1" x14ac:dyDescent="0.25">
      <c r="A13162" t="str">
        <f t="shared" ca="1" si="205"/>
        <v>VK82JOYLCYAZYIVNN26</v>
      </c>
    </row>
    <row r="13163" spans="1:1" x14ac:dyDescent="0.25">
      <c r="A13163" t="str">
        <f t="shared" ca="1" si="205"/>
        <v>YM2RKWJHCTGZPQDA35</v>
      </c>
    </row>
    <row r="13164" spans="1:1" x14ac:dyDescent="0.25">
      <c r="A13164" t="str">
        <f t="shared" ca="1" si="205"/>
        <v>XE30BONJAANJKDMCE75</v>
      </c>
    </row>
    <row r="13165" spans="1:1" x14ac:dyDescent="0.25">
      <c r="A13165" t="str">
        <f t="shared" ca="1" si="205"/>
        <v>SR48HOCRNINVZHIEM17</v>
      </c>
    </row>
    <row r="13166" spans="1:1" x14ac:dyDescent="0.25">
      <c r="A13166" t="str">
        <f t="shared" ca="1" si="205"/>
        <v>YM82NIURFEVKURBIZ44</v>
      </c>
    </row>
    <row r="13167" spans="1:1" x14ac:dyDescent="0.25">
      <c r="A13167" t="str">
        <f t="shared" ca="1" si="205"/>
        <v>CQ65VTUOMZPPXFNQJ92</v>
      </c>
    </row>
    <row r="13168" spans="1:1" x14ac:dyDescent="0.25">
      <c r="A13168" t="str">
        <f t="shared" ca="1" si="205"/>
        <v>OD34BSFDPVVOQMYYO20</v>
      </c>
    </row>
    <row r="13169" spans="1:1" x14ac:dyDescent="0.25">
      <c r="A13169" t="str">
        <f t="shared" ca="1" si="205"/>
        <v>VC45LIELSFHNESJNM49</v>
      </c>
    </row>
    <row r="13170" spans="1:1" x14ac:dyDescent="0.25">
      <c r="A13170" t="str">
        <f t="shared" ca="1" si="205"/>
        <v>MR8VXJIPWSQPETQN68</v>
      </c>
    </row>
    <row r="13171" spans="1:1" x14ac:dyDescent="0.25">
      <c r="A13171" t="str">
        <f t="shared" ca="1" si="205"/>
        <v>CL97YSBYPJQNAXIHH28</v>
      </c>
    </row>
    <row r="13172" spans="1:1" x14ac:dyDescent="0.25">
      <c r="A13172" t="str">
        <f t="shared" ca="1" si="205"/>
        <v>HF94TITMAUJCBBNHI93</v>
      </c>
    </row>
    <row r="13173" spans="1:1" x14ac:dyDescent="0.25">
      <c r="A13173" t="str">
        <f t="shared" ca="1" si="205"/>
        <v>AR55XKZJJQOIRMUMZ25</v>
      </c>
    </row>
    <row r="13174" spans="1:1" x14ac:dyDescent="0.25">
      <c r="A13174" t="str">
        <f t="shared" ca="1" si="205"/>
        <v>BY45VYLYIDZVLCMFL47</v>
      </c>
    </row>
    <row r="13175" spans="1:1" x14ac:dyDescent="0.25">
      <c r="A13175" t="str">
        <f t="shared" ca="1" si="205"/>
        <v>ZL12URWRPMQXHRCUQ63</v>
      </c>
    </row>
    <row r="13176" spans="1:1" x14ac:dyDescent="0.25">
      <c r="A13176" t="str">
        <f t="shared" ca="1" si="205"/>
        <v>XD0EQSRXNBODCLTE46</v>
      </c>
    </row>
    <row r="13177" spans="1:1" x14ac:dyDescent="0.25">
      <c r="A13177" t="str">
        <f t="shared" ca="1" si="205"/>
        <v>ON70ABYYXKBQFHZDW96</v>
      </c>
    </row>
    <row r="13178" spans="1:1" x14ac:dyDescent="0.25">
      <c r="A13178" t="str">
        <f t="shared" ca="1" si="205"/>
        <v>XB13YVBOCAYCUWCAX46</v>
      </c>
    </row>
    <row r="13179" spans="1:1" x14ac:dyDescent="0.25">
      <c r="A13179" t="str">
        <f t="shared" ca="1" si="205"/>
        <v>DQ61ESHFNJMXJYGKD0</v>
      </c>
    </row>
    <row r="13180" spans="1:1" x14ac:dyDescent="0.25">
      <c r="A13180" t="str">
        <f t="shared" ca="1" si="205"/>
        <v>ZR73ZCRUZUTSOAFCY97</v>
      </c>
    </row>
    <row r="13181" spans="1:1" x14ac:dyDescent="0.25">
      <c r="A13181" t="str">
        <f t="shared" ca="1" si="205"/>
        <v>UB20AVSJIAFEXBARV35</v>
      </c>
    </row>
    <row r="13182" spans="1:1" x14ac:dyDescent="0.25">
      <c r="A13182" t="str">
        <f t="shared" ca="1" si="205"/>
        <v>DF40TUAQEHDAUWLBM30</v>
      </c>
    </row>
    <row r="13183" spans="1:1" x14ac:dyDescent="0.25">
      <c r="A13183" t="str">
        <f t="shared" ca="1" si="205"/>
        <v>IJ15VCAIHAQWRRGJI22</v>
      </c>
    </row>
    <row r="13184" spans="1:1" x14ac:dyDescent="0.25">
      <c r="A13184" t="str">
        <f t="shared" ca="1" si="205"/>
        <v>CA44PLJYLVNQEMGWX5</v>
      </c>
    </row>
    <row r="13185" spans="1:1" x14ac:dyDescent="0.25">
      <c r="A13185" t="str">
        <f t="shared" ca="1" si="205"/>
        <v>ZR49QFOPISJDHZGQC60</v>
      </c>
    </row>
    <row r="13186" spans="1:1" x14ac:dyDescent="0.25">
      <c r="A13186" t="str">
        <f t="shared" ref="A13186:A13249" ca="1" si="20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QI60PYXEIBHIDFVVD60</v>
      </c>
    </row>
    <row r="13187" spans="1:1" x14ac:dyDescent="0.25">
      <c r="A13187" t="str">
        <f t="shared" ca="1" si="206"/>
        <v>XS82GHLJLWDDCXRPV91</v>
      </c>
    </row>
    <row r="13188" spans="1:1" x14ac:dyDescent="0.25">
      <c r="A13188" t="str">
        <f t="shared" ca="1" si="206"/>
        <v>ZB20CCBKHBSNUIJFP21</v>
      </c>
    </row>
    <row r="13189" spans="1:1" x14ac:dyDescent="0.25">
      <c r="A13189" t="str">
        <f t="shared" ca="1" si="206"/>
        <v>IK2USMHQCIIHFCLL30</v>
      </c>
    </row>
    <row r="13190" spans="1:1" x14ac:dyDescent="0.25">
      <c r="A13190" t="str">
        <f t="shared" ca="1" si="206"/>
        <v>XK79LPJGYNPLMXOVZ33</v>
      </c>
    </row>
    <row r="13191" spans="1:1" x14ac:dyDescent="0.25">
      <c r="A13191" t="str">
        <f t="shared" ca="1" si="206"/>
        <v>QP52IPHETHWZELPQT77</v>
      </c>
    </row>
    <row r="13192" spans="1:1" x14ac:dyDescent="0.25">
      <c r="A13192" t="str">
        <f t="shared" ca="1" si="206"/>
        <v>YT52UCNLYVYQKDTWG10</v>
      </c>
    </row>
    <row r="13193" spans="1:1" x14ac:dyDescent="0.25">
      <c r="A13193" t="str">
        <f t="shared" ca="1" si="206"/>
        <v>FF32OMJNCHWBJDAEJ81</v>
      </c>
    </row>
    <row r="13194" spans="1:1" x14ac:dyDescent="0.25">
      <c r="A13194" t="str">
        <f t="shared" ca="1" si="206"/>
        <v>YJ91RGXONZRDYDCPD44</v>
      </c>
    </row>
    <row r="13195" spans="1:1" x14ac:dyDescent="0.25">
      <c r="A13195" t="str">
        <f t="shared" ca="1" si="206"/>
        <v>CX61HZMWTXJNTOYGZ6</v>
      </c>
    </row>
    <row r="13196" spans="1:1" x14ac:dyDescent="0.25">
      <c r="A13196" t="str">
        <f t="shared" ca="1" si="206"/>
        <v>XJ21CGKHEREMCVXMF76</v>
      </c>
    </row>
    <row r="13197" spans="1:1" x14ac:dyDescent="0.25">
      <c r="A13197" t="str">
        <f t="shared" ca="1" si="206"/>
        <v>LD48TJEXJSIOADZAY26</v>
      </c>
    </row>
    <row r="13198" spans="1:1" x14ac:dyDescent="0.25">
      <c r="A13198" t="str">
        <f t="shared" ca="1" si="206"/>
        <v>MI37JBPJXKIHJODBZ36</v>
      </c>
    </row>
    <row r="13199" spans="1:1" x14ac:dyDescent="0.25">
      <c r="A13199" t="str">
        <f t="shared" ca="1" si="206"/>
        <v>BN9DGRURZSUKRYRL84</v>
      </c>
    </row>
    <row r="13200" spans="1:1" x14ac:dyDescent="0.25">
      <c r="A13200" t="str">
        <f t="shared" ca="1" si="206"/>
        <v>NH9TFEBLHVMPHAYI22</v>
      </c>
    </row>
    <row r="13201" spans="1:1" x14ac:dyDescent="0.25">
      <c r="A13201" t="str">
        <f t="shared" ca="1" si="206"/>
        <v>QI6HWZNRWWQZXFQQ91</v>
      </c>
    </row>
    <row r="13202" spans="1:1" x14ac:dyDescent="0.25">
      <c r="A13202" t="str">
        <f t="shared" ca="1" si="206"/>
        <v>XJ73DPHFLXYCGQCGV92</v>
      </c>
    </row>
    <row r="13203" spans="1:1" x14ac:dyDescent="0.25">
      <c r="A13203" t="str">
        <f t="shared" ca="1" si="206"/>
        <v>XJ0WGMJESDJFLUAD73</v>
      </c>
    </row>
    <row r="13204" spans="1:1" x14ac:dyDescent="0.25">
      <c r="A13204" t="str">
        <f t="shared" ca="1" si="206"/>
        <v>CL77WQPLONMAZSPSM55</v>
      </c>
    </row>
    <row r="13205" spans="1:1" x14ac:dyDescent="0.25">
      <c r="A13205" t="str">
        <f t="shared" ca="1" si="206"/>
        <v>AV17XOTMTUCFTATXU90</v>
      </c>
    </row>
    <row r="13206" spans="1:1" x14ac:dyDescent="0.25">
      <c r="A13206" t="str">
        <f t="shared" ca="1" si="206"/>
        <v>KN3QQNZUUFKNPYVN84</v>
      </c>
    </row>
    <row r="13207" spans="1:1" x14ac:dyDescent="0.25">
      <c r="A13207" t="str">
        <f t="shared" ca="1" si="206"/>
        <v>PS30UXNVJSJAUWLDO21</v>
      </c>
    </row>
    <row r="13208" spans="1:1" x14ac:dyDescent="0.25">
      <c r="A13208" t="str">
        <f t="shared" ca="1" si="206"/>
        <v>CQ62NXCYMYFGUHWSM84</v>
      </c>
    </row>
    <row r="13209" spans="1:1" x14ac:dyDescent="0.25">
      <c r="A13209" t="str">
        <f t="shared" ca="1" si="206"/>
        <v>JK24SDKOXOIOXOTYU43</v>
      </c>
    </row>
    <row r="13210" spans="1:1" x14ac:dyDescent="0.25">
      <c r="A13210" t="str">
        <f t="shared" ca="1" si="206"/>
        <v>NH19OTSOWJSNFDAGQ53</v>
      </c>
    </row>
    <row r="13211" spans="1:1" x14ac:dyDescent="0.25">
      <c r="A13211" t="str">
        <f t="shared" ca="1" si="206"/>
        <v>BX86IJVPBEQPGJKYL76</v>
      </c>
    </row>
    <row r="13212" spans="1:1" x14ac:dyDescent="0.25">
      <c r="A13212" t="str">
        <f t="shared" ca="1" si="206"/>
        <v>QG59GLHMGSCYDFKBL11</v>
      </c>
    </row>
    <row r="13213" spans="1:1" x14ac:dyDescent="0.25">
      <c r="A13213" t="str">
        <f t="shared" ca="1" si="206"/>
        <v>QS8ZCYWMDHUIAQRW35</v>
      </c>
    </row>
    <row r="13214" spans="1:1" x14ac:dyDescent="0.25">
      <c r="A13214" t="str">
        <f t="shared" ca="1" si="206"/>
        <v>DF18JUKNLMPJMBERB91</v>
      </c>
    </row>
    <row r="13215" spans="1:1" x14ac:dyDescent="0.25">
      <c r="A13215" t="str">
        <f t="shared" ca="1" si="206"/>
        <v>DL94ECCIHTPKNLLIB27</v>
      </c>
    </row>
    <row r="13216" spans="1:1" x14ac:dyDescent="0.25">
      <c r="A13216" t="str">
        <f t="shared" ca="1" si="206"/>
        <v>BI34ETFUIOJRZDNPN67</v>
      </c>
    </row>
    <row r="13217" spans="1:1" x14ac:dyDescent="0.25">
      <c r="A13217" t="str">
        <f t="shared" ca="1" si="206"/>
        <v>QM6PUDOVUMEHKUJV19</v>
      </c>
    </row>
    <row r="13218" spans="1:1" x14ac:dyDescent="0.25">
      <c r="A13218" t="str">
        <f t="shared" ca="1" si="206"/>
        <v>PI6MYYOICDETAAFR86</v>
      </c>
    </row>
    <row r="13219" spans="1:1" x14ac:dyDescent="0.25">
      <c r="A13219" t="str">
        <f t="shared" ca="1" si="206"/>
        <v>KK94OFLZGYGDZTBNS15</v>
      </c>
    </row>
    <row r="13220" spans="1:1" x14ac:dyDescent="0.25">
      <c r="A13220" t="str">
        <f t="shared" ca="1" si="206"/>
        <v>HL15LOHQDONYXURLG41</v>
      </c>
    </row>
    <row r="13221" spans="1:1" x14ac:dyDescent="0.25">
      <c r="A13221" t="str">
        <f t="shared" ca="1" si="206"/>
        <v>JA13UDBXEPOZGKRHC22</v>
      </c>
    </row>
    <row r="13222" spans="1:1" x14ac:dyDescent="0.25">
      <c r="A13222" t="str">
        <f t="shared" ca="1" si="206"/>
        <v>XG43IDBLAAHNFNSHJ68</v>
      </c>
    </row>
    <row r="13223" spans="1:1" x14ac:dyDescent="0.25">
      <c r="A13223" t="str">
        <f t="shared" ca="1" si="206"/>
        <v>XF69ZIUFMESVXGRQN50</v>
      </c>
    </row>
    <row r="13224" spans="1:1" x14ac:dyDescent="0.25">
      <c r="A13224" t="str">
        <f t="shared" ca="1" si="206"/>
        <v>JQ50KXODDUNQTMLYG55</v>
      </c>
    </row>
    <row r="13225" spans="1:1" x14ac:dyDescent="0.25">
      <c r="A13225" t="str">
        <f t="shared" ca="1" si="206"/>
        <v>WV46GSQVONWSOIUCU33</v>
      </c>
    </row>
    <row r="13226" spans="1:1" x14ac:dyDescent="0.25">
      <c r="A13226" t="str">
        <f t="shared" ca="1" si="206"/>
        <v>TJ3UGZXPUTMBZXXS18</v>
      </c>
    </row>
    <row r="13227" spans="1:1" x14ac:dyDescent="0.25">
      <c r="A13227" t="str">
        <f t="shared" ca="1" si="206"/>
        <v>ED93GQVMYQGHBDRZQ74</v>
      </c>
    </row>
    <row r="13228" spans="1:1" x14ac:dyDescent="0.25">
      <c r="A13228" t="str">
        <f t="shared" ca="1" si="206"/>
        <v>MR57DQSZPBXEAWCAA18</v>
      </c>
    </row>
    <row r="13229" spans="1:1" x14ac:dyDescent="0.25">
      <c r="A13229" t="str">
        <f t="shared" ca="1" si="206"/>
        <v>BV49WMDKTEYRYPZNV97</v>
      </c>
    </row>
    <row r="13230" spans="1:1" x14ac:dyDescent="0.25">
      <c r="A13230" t="str">
        <f t="shared" ca="1" si="206"/>
        <v>KA59UPIMYVWJXCFFI41</v>
      </c>
    </row>
    <row r="13231" spans="1:1" x14ac:dyDescent="0.25">
      <c r="A13231" t="str">
        <f t="shared" ca="1" si="206"/>
        <v>HB10TSJODGQSCXGOO9</v>
      </c>
    </row>
    <row r="13232" spans="1:1" x14ac:dyDescent="0.25">
      <c r="A13232" t="str">
        <f t="shared" ca="1" si="206"/>
        <v>MQ59IRCWZVDHWDVXX40</v>
      </c>
    </row>
    <row r="13233" spans="1:1" x14ac:dyDescent="0.25">
      <c r="A13233" t="str">
        <f t="shared" ca="1" si="206"/>
        <v>LQ33SYZXKGRWWJAPP58</v>
      </c>
    </row>
    <row r="13234" spans="1:1" x14ac:dyDescent="0.25">
      <c r="A13234" t="str">
        <f t="shared" ca="1" si="206"/>
        <v>UE74REVFXRCGZSUQL53</v>
      </c>
    </row>
    <row r="13235" spans="1:1" x14ac:dyDescent="0.25">
      <c r="A13235" t="str">
        <f t="shared" ca="1" si="206"/>
        <v>CO83SXEQFGDBDLQRC53</v>
      </c>
    </row>
    <row r="13236" spans="1:1" x14ac:dyDescent="0.25">
      <c r="A13236" t="str">
        <f t="shared" ca="1" si="206"/>
        <v>AU88DIUGNJFJNAXTU62</v>
      </c>
    </row>
    <row r="13237" spans="1:1" x14ac:dyDescent="0.25">
      <c r="A13237" t="str">
        <f t="shared" ca="1" si="206"/>
        <v>EQ31WRPPJRTVZKYHB35</v>
      </c>
    </row>
    <row r="13238" spans="1:1" x14ac:dyDescent="0.25">
      <c r="A13238" t="str">
        <f t="shared" ca="1" si="206"/>
        <v>YX3EDVORCAANGRUQ84</v>
      </c>
    </row>
    <row r="13239" spans="1:1" x14ac:dyDescent="0.25">
      <c r="A13239" t="str">
        <f t="shared" ca="1" si="206"/>
        <v>TT96XXLWHMYZWKKYN97</v>
      </c>
    </row>
    <row r="13240" spans="1:1" x14ac:dyDescent="0.25">
      <c r="A13240" t="str">
        <f t="shared" ca="1" si="206"/>
        <v>SW76AYMUXITNKWHSF62</v>
      </c>
    </row>
    <row r="13241" spans="1:1" x14ac:dyDescent="0.25">
      <c r="A13241" t="str">
        <f t="shared" ca="1" si="206"/>
        <v>PW94XIDHTSYHZTHAE62</v>
      </c>
    </row>
    <row r="13242" spans="1:1" x14ac:dyDescent="0.25">
      <c r="A13242" t="str">
        <f t="shared" ca="1" si="206"/>
        <v>WX8CNOCNQIJHRQRU12</v>
      </c>
    </row>
    <row r="13243" spans="1:1" x14ac:dyDescent="0.25">
      <c r="A13243" t="str">
        <f t="shared" ca="1" si="206"/>
        <v>JF36USFHGMJOLESOX26</v>
      </c>
    </row>
    <row r="13244" spans="1:1" x14ac:dyDescent="0.25">
      <c r="A13244" t="str">
        <f t="shared" ca="1" si="206"/>
        <v>BV71DQGLCSBHACDZS40</v>
      </c>
    </row>
    <row r="13245" spans="1:1" x14ac:dyDescent="0.25">
      <c r="A13245" t="str">
        <f t="shared" ca="1" si="206"/>
        <v>YI63PJRFFPJSFPDOR36</v>
      </c>
    </row>
    <row r="13246" spans="1:1" x14ac:dyDescent="0.25">
      <c r="A13246" t="str">
        <f t="shared" ca="1" si="206"/>
        <v>QZ27OCMIMXBCOYJYV33</v>
      </c>
    </row>
    <row r="13247" spans="1:1" x14ac:dyDescent="0.25">
      <c r="A13247" t="str">
        <f t="shared" ca="1" si="206"/>
        <v>LI37TPBUESXWGYTMC51</v>
      </c>
    </row>
    <row r="13248" spans="1:1" x14ac:dyDescent="0.25">
      <c r="A13248" t="str">
        <f t="shared" ca="1" si="206"/>
        <v>VC70FXNRTUIOWUCQK44</v>
      </c>
    </row>
    <row r="13249" spans="1:1" x14ac:dyDescent="0.25">
      <c r="A13249" t="str">
        <f t="shared" ca="1" si="206"/>
        <v>CD14MCRMPUQUOBEMO41</v>
      </c>
    </row>
    <row r="13250" spans="1:1" x14ac:dyDescent="0.25">
      <c r="A13250" t="str">
        <f t="shared" ref="A13250:A13313" ca="1" si="20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HO22RBQFOYBJHZWUG6</v>
      </c>
    </row>
    <row r="13251" spans="1:1" x14ac:dyDescent="0.25">
      <c r="A13251" t="str">
        <f t="shared" ca="1" si="207"/>
        <v>GA70TXGMMUNWSCXGX84</v>
      </c>
    </row>
    <row r="13252" spans="1:1" x14ac:dyDescent="0.25">
      <c r="A13252" t="str">
        <f t="shared" ca="1" si="207"/>
        <v>BT35KEQWVCMEVDZVT39</v>
      </c>
    </row>
    <row r="13253" spans="1:1" x14ac:dyDescent="0.25">
      <c r="A13253" t="str">
        <f t="shared" ca="1" si="207"/>
        <v>DJ40RISXDEYQAAUKR47</v>
      </c>
    </row>
    <row r="13254" spans="1:1" x14ac:dyDescent="0.25">
      <c r="A13254" t="str">
        <f t="shared" ca="1" si="207"/>
        <v>YT49PUKXDDHZBOEBP82</v>
      </c>
    </row>
    <row r="13255" spans="1:1" x14ac:dyDescent="0.25">
      <c r="A13255" t="str">
        <f t="shared" ca="1" si="207"/>
        <v>HV1VAKQEUQZPPXTJ85</v>
      </c>
    </row>
    <row r="13256" spans="1:1" x14ac:dyDescent="0.25">
      <c r="A13256" t="str">
        <f t="shared" ca="1" si="207"/>
        <v>AD63FDYXPOVMWFRZB83</v>
      </c>
    </row>
    <row r="13257" spans="1:1" x14ac:dyDescent="0.25">
      <c r="A13257" t="str">
        <f t="shared" ca="1" si="207"/>
        <v>YX56GDANVKHHOIHAF50</v>
      </c>
    </row>
    <row r="13258" spans="1:1" x14ac:dyDescent="0.25">
      <c r="A13258" t="str">
        <f t="shared" ca="1" si="207"/>
        <v>KC26MSWXIYFFIUOQD53</v>
      </c>
    </row>
    <row r="13259" spans="1:1" x14ac:dyDescent="0.25">
      <c r="A13259" t="str">
        <f t="shared" ca="1" si="207"/>
        <v>PC19AUFFNRQZBCSDB57</v>
      </c>
    </row>
    <row r="13260" spans="1:1" x14ac:dyDescent="0.25">
      <c r="A13260" t="str">
        <f t="shared" ca="1" si="207"/>
        <v>EN84CNYMZZVYRCDBE58</v>
      </c>
    </row>
    <row r="13261" spans="1:1" x14ac:dyDescent="0.25">
      <c r="A13261" t="str">
        <f t="shared" ca="1" si="207"/>
        <v>AN2JORCRUNYCCXUA38</v>
      </c>
    </row>
    <row r="13262" spans="1:1" x14ac:dyDescent="0.25">
      <c r="A13262" t="str">
        <f t="shared" ca="1" si="207"/>
        <v>PV89RTBUFLWBVKTTI17</v>
      </c>
    </row>
    <row r="13263" spans="1:1" x14ac:dyDescent="0.25">
      <c r="A13263" t="str">
        <f t="shared" ca="1" si="207"/>
        <v>HM58NDOLIXHCWCLEC21</v>
      </c>
    </row>
    <row r="13264" spans="1:1" x14ac:dyDescent="0.25">
      <c r="A13264" t="str">
        <f t="shared" ca="1" si="207"/>
        <v>KP84DJNFFUVDWQKIB90</v>
      </c>
    </row>
    <row r="13265" spans="1:1" x14ac:dyDescent="0.25">
      <c r="A13265" t="str">
        <f t="shared" ca="1" si="207"/>
        <v>DH30AGHYBEPPTVXJV89</v>
      </c>
    </row>
    <row r="13266" spans="1:1" x14ac:dyDescent="0.25">
      <c r="A13266" t="str">
        <f t="shared" ca="1" si="207"/>
        <v>OF45VYOCUFEBCLTCG53</v>
      </c>
    </row>
    <row r="13267" spans="1:1" x14ac:dyDescent="0.25">
      <c r="A13267" t="str">
        <f t="shared" ca="1" si="207"/>
        <v>EZ12RBZFKYIXYWTZV48</v>
      </c>
    </row>
    <row r="13268" spans="1:1" x14ac:dyDescent="0.25">
      <c r="A13268" t="str">
        <f t="shared" ca="1" si="207"/>
        <v>MI82FJHVQXJVGDEPX1</v>
      </c>
    </row>
    <row r="13269" spans="1:1" x14ac:dyDescent="0.25">
      <c r="A13269" t="str">
        <f t="shared" ca="1" si="207"/>
        <v>IT43MEQCCWYZBWAIA59</v>
      </c>
    </row>
    <row r="13270" spans="1:1" x14ac:dyDescent="0.25">
      <c r="A13270" t="str">
        <f t="shared" ca="1" si="207"/>
        <v>KN76XQROLCLEQWCNJ17</v>
      </c>
    </row>
    <row r="13271" spans="1:1" x14ac:dyDescent="0.25">
      <c r="A13271" t="str">
        <f t="shared" ca="1" si="207"/>
        <v>DG17QHHJBVUTXAXNY99</v>
      </c>
    </row>
    <row r="13272" spans="1:1" x14ac:dyDescent="0.25">
      <c r="A13272" t="str">
        <f t="shared" ca="1" si="207"/>
        <v>CX98KBYBGRNNKCYKI32</v>
      </c>
    </row>
    <row r="13273" spans="1:1" x14ac:dyDescent="0.25">
      <c r="A13273" t="str">
        <f t="shared" ca="1" si="207"/>
        <v>WT79UFISQEVSGOLFS99</v>
      </c>
    </row>
    <row r="13274" spans="1:1" x14ac:dyDescent="0.25">
      <c r="A13274" t="str">
        <f t="shared" ca="1" si="207"/>
        <v>TQ43OTHXDKQAHKAMD19</v>
      </c>
    </row>
    <row r="13275" spans="1:1" x14ac:dyDescent="0.25">
      <c r="A13275" t="str">
        <f t="shared" ca="1" si="207"/>
        <v>OY0WIIVEKCWNFCGJ55</v>
      </c>
    </row>
    <row r="13276" spans="1:1" x14ac:dyDescent="0.25">
      <c r="A13276" t="str">
        <f t="shared" ca="1" si="207"/>
        <v>NL80MQYUYXLNRSGKL97</v>
      </c>
    </row>
    <row r="13277" spans="1:1" x14ac:dyDescent="0.25">
      <c r="A13277" t="str">
        <f t="shared" ca="1" si="207"/>
        <v>CB8LKSYLLVEPHDNI47</v>
      </c>
    </row>
    <row r="13278" spans="1:1" x14ac:dyDescent="0.25">
      <c r="A13278" t="str">
        <f t="shared" ca="1" si="207"/>
        <v>GA66CVFCOTIHHCEBX93</v>
      </c>
    </row>
    <row r="13279" spans="1:1" x14ac:dyDescent="0.25">
      <c r="A13279" t="str">
        <f t="shared" ca="1" si="207"/>
        <v>UI34YZKCIFOQQDJEO72</v>
      </c>
    </row>
    <row r="13280" spans="1:1" x14ac:dyDescent="0.25">
      <c r="A13280" t="str">
        <f t="shared" ca="1" si="207"/>
        <v>IW46XLHPCZONLCUPZ31</v>
      </c>
    </row>
    <row r="13281" spans="1:1" x14ac:dyDescent="0.25">
      <c r="A13281" t="str">
        <f t="shared" ca="1" si="207"/>
        <v>LH11IRIYMHTKCEIAT43</v>
      </c>
    </row>
    <row r="13282" spans="1:1" x14ac:dyDescent="0.25">
      <c r="A13282" t="str">
        <f t="shared" ca="1" si="207"/>
        <v>JR41UAPXKRZERNRKD16</v>
      </c>
    </row>
    <row r="13283" spans="1:1" x14ac:dyDescent="0.25">
      <c r="A13283" t="str">
        <f t="shared" ca="1" si="207"/>
        <v>DQ87WTKVXLMGMNYLK25</v>
      </c>
    </row>
    <row r="13284" spans="1:1" x14ac:dyDescent="0.25">
      <c r="A13284" t="str">
        <f t="shared" ca="1" si="207"/>
        <v>LI65ZSXUIYSDQUBWH72</v>
      </c>
    </row>
    <row r="13285" spans="1:1" x14ac:dyDescent="0.25">
      <c r="A13285" t="str">
        <f t="shared" ca="1" si="207"/>
        <v>YB14WYBEEHHKKPXPI36</v>
      </c>
    </row>
    <row r="13286" spans="1:1" x14ac:dyDescent="0.25">
      <c r="A13286" t="str">
        <f t="shared" ca="1" si="207"/>
        <v>XU93ZUSTVNXYBUFPY85</v>
      </c>
    </row>
    <row r="13287" spans="1:1" x14ac:dyDescent="0.25">
      <c r="A13287" t="str">
        <f t="shared" ca="1" si="207"/>
        <v>LN2VGNAOCRYUKRJM12</v>
      </c>
    </row>
    <row r="13288" spans="1:1" x14ac:dyDescent="0.25">
      <c r="A13288" t="str">
        <f t="shared" ca="1" si="207"/>
        <v>JL57JNIRLLODATVRM62</v>
      </c>
    </row>
    <row r="13289" spans="1:1" x14ac:dyDescent="0.25">
      <c r="A13289" t="str">
        <f t="shared" ca="1" si="207"/>
        <v>LZ94FNLRYPFUSLCOA37</v>
      </c>
    </row>
    <row r="13290" spans="1:1" x14ac:dyDescent="0.25">
      <c r="A13290" t="str">
        <f t="shared" ca="1" si="207"/>
        <v>LH30TCBOQPQUANPXD4</v>
      </c>
    </row>
    <row r="13291" spans="1:1" x14ac:dyDescent="0.25">
      <c r="A13291" t="str">
        <f t="shared" ca="1" si="207"/>
        <v>MB56CEJTLNPKXPFTO58</v>
      </c>
    </row>
    <row r="13292" spans="1:1" x14ac:dyDescent="0.25">
      <c r="A13292" t="str">
        <f t="shared" ca="1" si="207"/>
        <v>OZ31TWISWCTCQKUEI24</v>
      </c>
    </row>
    <row r="13293" spans="1:1" x14ac:dyDescent="0.25">
      <c r="A13293" t="str">
        <f t="shared" ca="1" si="207"/>
        <v>PF90ZNLCYJDWQQPKE84</v>
      </c>
    </row>
    <row r="13294" spans="1:1" x14ac:dyDescent="0.25">
      <c r="A13294" t="str">
        <f t="shared" ca="1" si="207"/>
        <v>PZ74MOEVWNCGCKCWX83</v>
      </c>
    </row>
    <row r="13295" spans="1:1" x14ac:dyDescent="0.25">
      <c r="A13295" t="str">
        <f t="shared" ca="1" si="207"/>
        <v>FQ52YKCXKYZNNRIID37</v>
      </c>
    </row>
    <row r="13296" spans="1:1" x14ac:dyDescent="0.25">
      <c r="A13296" t="str">
        <f t="shared" ca="1" si="207"/>
        <v>SN94XCYQCUWFQNLOU8</v>
      </c>
    </row>
    <row r="13297" spans="1:1" x14ac:dyDescent="0.25">
      <c r="A13297" t="str">
        <f t="shared" ca="1" si="207"/>
        <v>VZ12EMDANMWMRAAXE80</v>
      </c>
    </row>
    <row r="13298" spans="1:1" x14ac:dyDescent="0.25">
      <c r="A13298" t="str">
        <f t="shared" ca="1" si="207"/>
        <v>WO26FEBDHQWFCSCLM62</v>
      </c>
    </row>
    <row r="13299" spans="1:1" x14ac:dyDescent="0.25">
      <c r="A13299" t="str">
        <f t="shared" ca="1" si="207"/>
        <v>YR33IZJIFOREJKVDI46</v>
      </c>
    </row>
    <row r="13300" spans="1:1" x14ac:dyDescent="0.25">
      <c r="A13300" t="str">
        <f t="shared" ca="1" si="207"/>
        <v>WC55WEKFDMOIPWZML64</v>
      </c>
    </row>
    <row r="13301" spans="1:1" x14ac:dyDescent="0.25">
      <c r="A13301" t="str">
        <f t="shared" ca="1" si="207"/>
        <v>YS32RHGCODTRSQEEE39</v>
      </c>
    </row>
    <row r="13302" spans="1:1" x14ac:dyDescent="0.25">
      <c r="A13302" t="str">
        <f t="shared" ca="1" si="207"/>
        <v>TI11LTXXULOSOAPOV13</v>
      </c>
    </row>
    <row r="13303" spans="1:1" x14ac:dyDescent="0.25">
      <c r="A13303" t="str">
        <f t="shared" ca="1" si="207"/>
        <v>AI73DQVCZFYNSOVTN50</v>
      </c>
    </row>
    <row r="13304" spans="1:1" x14ac:dyDescent="0.25">
      <c r="A13304" t="str">
        <f t="shared" ca="1" si="207"/>
        <v>RV95KJVDGSAUFGRLJ91</v>
      </c>
    </row>
    <row r="13305" spans="1:1" x14ac:dyDescent="0.25">
      <c r="A13305" t="str">
        <f t="shared" ca="1" si="207"/>
        <v>NE21HGQHCJKREUZSL90</v>
      </c>
    </row>
    <row r="13306" spans="1:1" x14ac:dyDescent="0.25">
      <c r="A13306" t="str">
        <f t="shared" ca="1" si="207"/>
        <v>RP92WXSBMSNSNIJJS80</v>
      </c>
    </row>
    <row r="13307" spans="1:1" x14ac:dyDescent="0.25">
      <c r="A13307" t="str">
        <f t="shared" ca="1" si="207"/>
        <v>LP4BHFOPIKLPPNOB63</v>
      </c>
    </row>
    <row r="13308" spans="1:1" x14ac:dyDescent="0.25">
      <c r="A13308" t="str">
        <f t="shared" ca="1" si="207"/>
        <v>LR93XXFPNNKBZWQFN89</v>
      </c>
    </row>
    <row r="13309" spans="1:1" x14ac:dyDescent="0.25">
      <c r="A13309" t="str">
        <f t="shared" ca="1" si="207"/>
        <v>ZO4FKLCQOETPUZZG60</v>
      </c>
    </row>
    <row r="13310" spans="1:1" x14ac:dyDescent="0.25">
      <c r="A13310" t="str">
        <f t="shared" ca="1" si="207"/>
        <v>OU67RPOLATKHYLSOF52</v>
      </c>
    </row>
    <row r="13311" spans="1:1" x14ac:dyDescent="0.25">
      <c r="A13311" t="str">
        <f t="shared" ca="1" si="207"/>
        <v>MS49GCUARQNKHOVCG95</v>
      </c>
    </row>
    <row r="13312" spans="1:1" x14ac:dyDescent="0.25">
      <c r="A13312" t="str">
        <f t="shared" ca="1" si="207"/>
        <v>SS6VRKXZQQGNEOLE62</v>
      </c>
    </row>
    <row r="13313" spans="1:1" x14ac:dyDescent="0.25">
      <c r="A13313" t="str">
        <f t="shared" ca="1" si="207"/>
        <v>HN85OKWRGGZTZKPVO95</v>
      </c>
    </row>
    <row r="13314" spans="1:1" x14ac:dyDescent="0.25">
      <c r="A13314" t="str">
        <f t="shared" ref="A13314:A13377" ca="1" si="20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YJ31NRGALCKTVQYDY14</v>
      </c>
    </row>
    <row r="13315" spans="1:1" x14ac:dyDescent="0.25">
      <c r="A13315" t="str">
        <f t="shared" ca="1" si="208"/>
        <v>HV69CGAXOBMWZNDFJ84</v>
      </c>
    </row>
    <row r="13316" spans="1:1" x14ac:dyDescent="0.25">
      <c r="A13316" t="str">
        <f t="shared" ca="1" si="208"/>
        <v>GS42GMIQXAQXLXKOB77</v>
      </c>
    </row>
    <row r="13317" spans="1:1" x14ac:dyDescent="0.25">
      <c r="A13317" t="str">
        <f t="shared" ca="1" si="208"/>
        <v>OM18EIVQMDUBIPALA10</v>
      </c>
    </row>
    <row r="13318" spans="1:1" x14ac:dyDescent="0.25">
      <c r="A13318" t="str">
        <f t="shared" ca="1" si="208"/>
        <v>YR24MTLGXTKUMVGJQ62</v>
      </c>
    </row>
    <row r="13319" spans="1:1" x14ac:dyDescent="0.25">
      <c r="A13319" t="str">
        <f t="shared" ca="1" si="208"/>
        <v>MY95IVHMSFWXAMEPS90</v>
      </c>
    </row>
    <row r="13320" spans="1:1" x14ac:dyDescent="0.25">
      <c r="A13320" t="str">
        <f t="shared" ca="1" si="208"/>
        <v>SQ74BYSNYNXLYTMLJ57</v>
      </c>
    </row>
    <row r="13321" spans="1:1" x14ac:dyDescent="0.25">
      <c r="A13321" t="str">
        <f t="shared" ca="1" si="208"/>
        <v>DQ88JOKDBCAPOCGNW31</v>
      </c>
    </row>
    <row r="13322" spans="1:1" x14ac:dyDescent="0.25">
      <c r="A13322" t="str">
        <f t="shared" ca="1" si="208"/>
        <v>OM34BCCLTBZIEQJYH45</v>
      </c>
    </row>
    <row r="13323" spans="1:1" x14ac:dyDescent="0.25">
      <c r="A13323" t="str">
        <f t="shared" ca="1" si="208"/>
        <v>RS47LLXPGQZLDYCKQ58</v>
      </c>
    </row>
    <row r="13324" spans="1:1" x14ac:dyDescent="0.25">
      <c r="A13324" t="str">
        <f t="shared" ca="1" si="208"/>
        <v>SS76UFFMMJONJPOHC42</v>
      </c>
    </row>
    <row r="13325" spans="1:1" x14ac:dyDescent="0.25">
      <c r="A13325" t="str">
        <f t="shared" ca="1" si="208"/>
        <v>OJ18NOSHHDIXZJLAI45</v>
      </c>
    </row>
    <row r="13326" spans="1:1" x14ac:dyDescent="0.25">
      <c r="A13326" t="str">
        <f t="shared" ca="1" si="208"/>
        <v>YB8OTQCLDCIHHHHS39</v>
      </c>
    </row>
    <row r="13327" spans="1:1" x14ac:dyDescent="0.25">
      <c r="A13327" t="str">
        <f t="shared" ca="1" si="208"/>
        <v>CJ1LHJJMBXRAXFXH40</v>
      </c>
    </row>
    <row r="13328" spans="1:1" x14ac:dyDescent="0.25">
      <c r="A13328" t="str">
        <f t="shared" ca="1" si="208"/>
        <v>NB47BZBUQXNPOJYGA82</v>
      </c>
    </row>
    <row r="13329" spans="1:1" x14ac:dyDescent="0.25">
      <c r="A13329" t="str">
        <f t="shared" ca="1" si="208"/>
        <v>GH7AWYNBKOJCRADB88</v>
      </c>
    </row>
    <row r="13330" spans="1:1" x14ac:dyDescent="0.25">
      <c r="A13330" t="str">
        <f t="shared" ca="1" si="208"/>
        <v>OE57NOMJBINUPURTR23</v>
      </c>
    </row>
    <row r="13331" spans="1:1" x14ac:dyDescent="0.25">
      <c r="A13331" t="str">
        <f t="shared" ca="1" si="208"/>
        <v>JI83HDAEIANIBRQUM30</v>
      </c>
    </row>
    <row r="13332" spans="1:1" x14ac:dyDescent="0.25">
      <c r="A13332" t="str">
        <f t="shared" ca="1" si="208"/>
        <v>AR27RYVRZMMOYZGBO96</v>
      </c>
    </row>
    <row r="13333" spans="1:1" x14ac:dyDescent="0.25">
      <c r="A13333" t="str">
        <f t="shared" ca="1" si="208"/>
        <v>OU84EVPWUZUXXANUM24</v>
      </c>
    </row>
    <row r="13334" spans="1:1" x14ac:dyDescent="0.25">
      <c r="A13334" t="str">
        <f t="shared" ca="1" si="208"/>
        <v>LL90ENUTMWGMPYVWK33</v>
      </c>
    </row>
    <row r="13335" spans="1:1" x14ac:dyDescent="0.25">
      <c r="A13335" t="str">
        <f t="shared" ca="1" si="208"/>
        <v>YD68DWVRXXUKEEOQT52</v>
      </c>
    </row>
    <row r="13336" spans="1:1" x14ac:dyDescent="0.25">
      <c r="A13336" t="str">
        <f t="shared" ca="1" si="208"/>
        <v>ZG62KPPABJIFYIELY8</v>
      </c>
    </row>
    <row r="13337" spans="1:1" x14ac:dyDescent="0.25">
      <c r="A13337" t="str">
        <f t="shared" ca="1" si="208"/>
        <v>BO58WVRUJGXZMXORR20</v>
      </c>
    </row>
    <row r="13338" spans="1:1" x14ac:dyDescent="0.25">
      <c r="A13338" t="str">
        <f t="shared" ca="1" si="208"/>
        <v>ZV34QWDAASFXHVACO60</v>
      </c>
    </row>
    <row r="13339" spans="1:1" x14ac:dyDescent="0.25">
      <c r="A13339" t="str">
        <f t="shared" ca="1" si="208"/>
        <v>UG8QXTONXYRXEETJ69</v>
      </c>
    </row>
    <row r="13340" spans="1:1" x14ac:dyDescent="0.25">
      <c r="A13340" t="str">
        <f t="shared" ca="1" si="208"/>
        <v>OS71USNDXSOZRBTKV92</v>
      </c>
    </row>
    <row r="13341" spans="1:1" x14ac:dyDescent="0.25">
      <c r="A13341" t="str">
        <f t="shared" ca="1" si="208"/>
        <v>UB47FHBQVFDIWXKIS96</v>
      </c>
    </row>
    <row r="13342" spans="1:1" x14ac:dyDescent="0.25">
      <c r="A13342" t="str">
        <f t="shared" ca="1" si="208"/>
        <v>VB52UIWQGFGSEQFBW88</v>
      </c>
    </row>
    <row r="13343" spans="1:1" x14ac:dyDescent="0.25">
      <c r="A13343" t="str">
        <f t="shared" ca="1" si="208"/>
        <v>EX51CLPCXCSPUUUAP75</v>
      </c>
    </row>
    <row r="13344" spans="1:1" x14ac:dyDescent="0.25">
      <c r="A13344" t="str">
        <f t="shared" ca="1" si="208"/>
        <v>XV94IXSLZHQAKKRAZ68</v>
      </c>
    </row>
    <row r="13345" spans="1:1" x14ac:dyDescent="0.25">
      <c r="A13345" t="str">
        <f t="shared" ca="1" si="208"/>
        <v>RM99MSFBTYMXJCJFJ70</v>
      </c>
    </row>
    <row r="13346" spans="1:1" x14ac:dyDescent="0.25">
      <c r="A13346" t="str">
        <f t="shared" ca="1" si="208"/>
        <v>QE23POXTDKZHIGDGW33</v>
      </c>
    </row>
    <row r="13347" spans="1:1" x14ac:dyDescent="0.25">
      <c r="A13347" t="str">
        <f t="shared" ca="1" si="208"/>
        <v>OJ87QCFQHHZDCCHWB25</v>
      </c>
    </row>
    <row r="13348" spans="1:1" x14ac:dyDescent="0.25">
      <c r="A13348" t="str">
        <f t="shared" ca="1" si="208"/>
        <v>MA71JNGBHARWBMNCP4</v>
      </c>
    </row>
    <row r="13349" spans="1:1" x14ac:dyDescent="0.25">
      <c r="A13349" t="str">
        <f t="shared" ca="1" si="208"/>
        <v>QF49VVFVFGUNMIQIB56</v>
      </c>
    </row>
    <row r="13350" spans="1:1" x14ac:dyDescent="0.25">
      <c r="A13350" t="str">
        <f t="shared" ca="1" si="208"/>
        <v>WE24HZDYHCJYHSLGX73</v>
      </c>
    </row>
    <row r="13351" spans="1:1" x14ac:dyDescent="0.25">
      <c r="A13351" t="str">
        <f t="shared" ca="1" si="208"/>
        <v>MQ12IXYGWLLBAQFOA45</v>
      </c>
    </row>
    <row r="13352" spans="1:1" x14ac:dyDescent="0.25">
      <c r="A13352" t="str">
        <f t="shared" ca="1" si="208"/>
        <v>KN8HBBSPVWNFQGJV27</v>
      </c>
    </row>
    <row r="13353" spans="1:1" x14ac:dyDescent="0.25">
      <c r="A13353" t="str">
        <f t="shared" ca="1" si="208"/>
        <v>CP75HTPVTIFVJSYBP83</v>
      </c>
    </row>
    <row r="13354" spans="1:1" x14ac:dyDescent="0.25">
      <c r="A13354" t="str">
        <f t="shared" ca="1" si="208"/>
        <v>JM57RDNEUIZIOYKPE43</v>
      </c>
    </row>
    <row r="13355" spans="1:1" x14ac:dyDescent="0.25">
      <c r="A13355" t="str">
        <f t="shared" ca="1" si="208"/>
        <v>KJ22VJRUWDJXWXYTO11</v>
      </c>
    </row>
    <row r="13356" spans="1:1" x14ac:dyDescent="0.25">
      <c r="A13356" t="str">
        <f t="shared" ca="1" si="208"/>
        <v>BE34UUMGSXLJCYXZQ47</v>
      </c>
    </row>
    <row r="13357" spans="1:1" x14ac:dyDescent="0.25">
      <c r="A13357" t="str">
        <f t="shared" ca="1" si="208"/>
        <v>LS68QBLCAJIQNHSSS22</v>
      </c>
    </row>
    <row r="13358" spans="1:1" x14ac:dyDescent="0.25">
      <c r="A13358" t="str">
        <f t="shared" ca="1" si="208"/>
        <v>XV12DFLDCTXTSUQZR55</v>
      </c>
    </row>
    <row r="13359" spans="1:1" x14ac:dyDescent="0.25">
      <c r="A13359" t="str">
        <f t="shared" ca="1" si="208"/>
        <v>MM50LFGYUNKMGKXGG45</v>
      </c>
    </row>
    <row r="13360" spans="1:1" x14ac:dyDescent="0.25">
      <c r="A13360" t="str">
        <f t="shared" ca="1" si="208"/>
        <v>JT40KKPJUKUQFHGUO41</v>
      </c>
    </row>
    <row r="13361" spans="1:1" x14ac:dyDescent="0.25">
      <c r="A13361" t="str">
        <f t="shared" ca="1" si="208"/>
        <v>LZ93GJQPRKPDJILCL56</v>
      </c>
    </row>
    <row r="13362" spans="1:1" x14ac:dyDescent="0.25">
      <c r="A13362" t="str">
        <f t="shared" ca="1" si="208"/>
        <v>PF52LMHAMPOHUBCBH99</v>
      </c>
    </row>
    <row r="13363" spans="1:1" x14ac:dyDescent="0.25">
      <c r="A13363" t="str">
        <f t="shared" ca="1" si="208"/>
        <v>DO21NDGVWGISESYHN42</v>
      </c>
    </row>
    <row r="13364" spans="1:1" x14ac:dyDescent="0.25">
      <c r="A13364" t="str">
        <f t="shared" ca="1" si="208"/>
        <v>VK89BWGAUTPVNDYMU60</v>
      </c>
    </row>
    <row r="13365" spans="1:1" x14ac:dyDescent="0.25">
      <c r="A13365" t="str">
        <f t="shared" ca="1" si="208"/>
        <v>NA81IXTVKVJSOQFYV59</v>
      </c>
    </row>
    <row r="13366" spans="1:1" x14ac:dyDescent="0.25">
      <c r="A13366" t="str">
        <f t="shared" ca="1" si="208"/>
        <v>RH10YZBHVJJMBTRGC0</v>
      </c>
    </row>
    <row r="13367" spans="1:1" x14ac:dyDescent="0.25">
      <c r="A13367" t="str">
        <f t="shared" ca="1" si="208"/>
        <v>WG91VYGSMUXPMINMM14</v>
      </c>
    </row>
    <row r="13368" spans="1:1" x14ac:dyDescent="0.25">
      <c r="A13368" t="str">
        <f t="shared" ca="1" si="208"/>
        <v>NH67KWQPAMUQZKQCB7</v>
      </c>
    </row>
    <row r="13369" spans="1:1" x14ac:dyDescent="0.25">
      <c r="A13369" t="str">
        <f t="shared" ca="1" si="208"/>
        <v>UY80WDERDSXUNCXKB89</v>
      </c>
    </row>
    <row r="13370" spans="1:1" x14ac:dyDescent="0.25">
      <c r="A13370" t="str">
        <f t="shared" ca="1" si="208"/>
        <v>CQ72PDZNNFFPHMRNR18</v>
      </c>
    </row>
    <row r="13371" spans="1:1" x14ac:dyDescent="0.25">
      <c r="A13371" t="str">
        <f t="shared" ca="1" si="208"/>
        <v>PW58BUFPZUAAKXSFG47</v>
      </c>
    </row>
    <row r="13372" spans="1:1" x14ac:dyDescent="0.25">
      <c r="A13372" t="str">
        <f t="shared" ca="1" si="208"/>
        <v>SW72SMHFOHIXDPAID95</v>
      </c>
    </row>
    <row r="13373" spans="1:1" x14ac:dyDescent="0.25">
      <c r="A13373" t="str">
        <f t="shared" ca="1" si="208"/>
        <v>NV76PQLNZVEDYQEGT74</v>
      </c>
    </row>
    <row r="13374" spans="1:1" x14ac:dyDescent="0.25">
      <c r="A13374" t="str">
        <f t="shared" ca="1" si="208"/>
        <v>NH31PSZIRRBQQQAKF46</v>
      </c>
    </row>
    <row r="13375" spans="1:1" x14ac:dyDescent="0.25">
      <c r="A13375" t="str">
        <f t="shared" ca="1" si="208"/>
        <v>BE40YZKHQFGHUOYDS70</v>
      </c>
    </row>
    <row r="13376" spans="1:1" x14ac:dyDescent="0.25">
      <c r="A13376" t="str">
        <f t="shared" ca="1" si="208"/>
        <v>MH54REYYHNSASDCQD34</v>
      </c>
    </row>
    <row r="13377" spans="1:1" x14ac:dyDescent="0.25">
      <c r="A13377" t="str">
        <f t="shared" ca="1" si="208"/>
        <v>QJ52BXTHHKVTXBUYL68</v>
      </c>
    </row>
    <row r="13378" spans="1:1" x14ac:dyDescent="0.25">
      <c r="A13378" t="str">
        <f t="shared" ref="A13378:A13441" ca="1" si="20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XC76KXHGRWMSJZNHN53</v>
      </c>
    </row>
    <row r="13379" spans="1:1" x14ac:dyDescent="0.25">
      <c r="A13379" t="str">
        <f t="shared" ca="1" si="209"/>
        <v>DH98KMAAMLJTPVRFM73</v>
      </c>
    </row>
    <row r="13380" spans="1:1" x14ac:dyDescent="0.25">
      <c r="A13380" t="str">
        <f t="shared" ca="1" si="209"/>
        <v>LY23LLMQSNFGJGASD40</v>
      </c>
    </row>
    <row r="13381" spans="1:1" x14ac:dyDescent="0.25">
      <c r="A13381" t="str">
        <f t="shared" ca="1" si="209"/>
        <v>HO51AEOFBUQVXOPOO18</v>
      </c>
    </row>
    <row r="13382" spans="1:1" x14ac:dyDescent="0.25">
      <c r="A13382" t="str">
        <f t="shared" ca="1" si="209"/>
        <v>BW25EZCJECPPLJPTH56</v>
      </c>
    </row>
    <row r="13383" spans="1:1" x14ac:dyDescent="0.25">
      <c r="A13383" t="str">
        <f t="shared" ca="1" si="209"/>
        <v>MY76TXJJDLUWTXVOB51</v>
      </c>
    </row>
    <row r="13384" spans="1:1" x14ac:dyDescent="0.25">
      <c r="A13384" t="str">
        <f t="shared" ca="1" si="209"/>
        <v>LB95DSANYHAUADIVB73</v>
      </c>
    </row>
    <row r="13385" spans="1:1" x14ac:dyDescent="0.25">
      <c r="A13385" t="str">
        <f t="shared" ca="1" si="209"/>
        <v>QA26ZGUNYTAKOSEDR15</v>
      </c>
    </row>
    <row r="13386" spans="1:1" x14ac:dyDescent="0.25">
      <c r="A13386" t="str">
        <f t="shared" ca="1" si="209"/>
        <v>GJ99XCQSIBBUSMNKN43</v>
      </c>
    </row>
    <row r="13387" spans="1:1" x14ac:dyDescent="0.25">
      <c r="A13387" t="str">
        <f t="shared" ca="1" si="209"/>
        <v>ZU54DGWBDIUMANLFE85</v>
      </c>
    </row>
    <row r="13388" spans="1:1" x14ac:dyDescent="0.25">
      <c r="A13388" t="str">
        <f t="shared" ca="1" si="209"/>
        <v>GB37YVUQNXNCLVJFC31</v>
      </c>
    </row>
    <row r="13389" spans="1:1" x14ac:dyDescent="0.25">
      <c r="A13389" t="str">
        <f t="shared" ca="1" si="209"/>
        <v>QR95RSWFCRTYJBJPI24</v>
      </c>
    </row>
    <row r="13390" spans="1:1" x14ac:dyDescent="0.25">
      <c r="A13390" t="str">
        <f t="shared" ca="1" si="209"/>
        <v>AN34EBNOUKYIZLWKA43</v>
      </c>
    </row>
    <row r="13391" spans="1:1" x14ac:dyDescent="0.25">
      <c r="A13391" t="str">
        <f t="shared" ca="1" si="209"/>
        <v>OF51QJKOLQFXHLZJH4</v>
      </c>
    </row>
    <row r="13392" spans="1:1" x14ac:dyDescent="0.25">
      <c r="A13392" t="str">
        <f t="shared" ca="1" si="209"/>
        <v>MM94IALANGJPYKIBE66</v>
      </c>
    </row>
    <row r="13393" spans="1:1" x14ac:dyDescent="0.25">
      <c r="A13393" t="str">
        <f t="shared" ca="1" si="209"/>
        <v>PM11ERNWNPWLYQOTC49</v>
      </c>
    </row>
    <row r="13394" spans="1:1" x14ac:dyDescent="0.25">
      <c r="A13394" t="str">
        <f t="shared" ca="1" si="209"/>
        <v>OE55RMWFICHDDWZHN18</v>
      </c>
    </row>
    <row r="13395" spans="1:1" x14ac:dyDescent="0.25">
      <c r="A13395" t="str">
        <f t="shared" ca="1" si="209"/>
        <v>EY7PUAAQBUSRZENY34</v>
      </c>
    </row>
    <row r="13396" spans="1:1" x14ac:dyDescent="0.25">
      <c r="A13396" t="str">
        <f t="shared" ca="1" si="209"/>
        <v>WE1TGYTXXIXOSUSB57</v>
      </c>
    </row>
    <row r="13397" spans="1:1" x14ac:dyDescent="0.25">
      <c r="A13397" t="str">
        <f t="shared" ca="1" si="209"/>
        <v>MW54BOFJOFUXXXHFK77</v>
      </c>
    </row>
    <row r="13398" spans="1:1" x14ac:dyDescent="0.25">
      <c r="A13398" t="str">
        <f t="shared" ca="1" si="209"/>
        <v>OL10JRRKGISBEDSHZ44</v>
      </c>
    </row>
    <row r="13399" spans="1:1" x14ac:dyDescent="0.25">
      <c r="A13399" t="str">
        <f t="shared" ca="1" si="209"/>
        <v>GS6TPRBSUECKJODI51</v>
      </c>
    </row>
    <row r="13400" spans="1:1" x14ac:dyDescent="0.25">
      <c r="A13400" t="str">
        <f t="shared" ca="1" si="209"/>
        <v>LQ6OVHQCHEVUOMVG48</v>
      </c>
    </row>
    <row r="13401" spans="1:1" x14ac:dyDescent="0.25">
      <c r="A13401" t="str">
        <f t="shared" ca="1" si="209"/>
        <v>EG85ONDZDFERRRUNN15</v>
      </c>
    </row>
    <row r="13402" spans="1:1" x14ac:dyDescent="0.25">
      <c r="A13402" t="str">
        <f t="shared" ca="1" si="209"/>
        <v>GN56CSKODGOTCCEXM23</v>
      </c>
    </row>
    <row r="13403" spans="1:1" x14ac:dyDescent="0.25">
      <c r="A13403" t="str">
        <f t="shared" ca="1" si="209"/>
        <v>ZL84DHPCLXLJVGUYN92</v>
      </c>
    </row>
    <row r="13404" spans="1:1" x14ac:dyDescent="0.25">
      <c r="A13404" t="str">
        <f t="shared" ca="1" si="209"/>
        <v>OC96KHKEBWTKIFXPM71</v>
      </c>
    </row>
    <row r="13405" spans="1:1" x14ac:dyDescent="0.25">
      <c r="A13405" t="str">
        <f t="shared" ca="1" si="209"/>
        <v>BN93TKRHRUQTWFBLB10</v>
      </c>
    </row>
    <row r="13406" spans="1:1" x14ac:dyDescent="0.25">
      <c r="A13406" t="str">
        <f t="shared" ca="1" si="209"/>
        <v>FB61HWZHGVTFAUBQZ96</v>
      </c>
    </row>
    <row r="13407" spans="1:1" x14ac:dyDescent="0.25">
      <c r="A13407" t="str">
        <f t="shared" ca="1" si="209"/>
        <v>IU1ECBQXBJMTTHBL82</v>
      </c>
    </row>
    <row r="13408" spans="1:1" x14ac:dyDescent="0.25">
      <c r="A13408" t="str">
        <f t="shared" ca="1" si="209"/>
        <v>IF88KNZXDKUOEIXJI53</v>
      </c>
    </row>
    <row r="13409" spans="1:1" x14ac:dyDescent="0.25">
      <c r="A13409" t="str">
        <f t="shared" ca="1" si="209"/>
        <v>ZR68RSWLDCISEFHON26</v>
      </c>
    </row>
    <row r="13410" spans="1:1" x14ac:dyDescent="0.25">
      <c r="A13410" t="str">
        <f t="shared" ca="1" si="209"/>
        <v>XK91MIGFYSURVRDMJ20</v>
      </c>
    </row>
    <row r="13411" spans="1:1" x14ac:dyDescent="0.25">
      <c r="A13411" t="str">
        <f t="shared" ca="1" si="209"/>
        <v>QP35JCNHMSIZQIPMP56</v>
      </c>
    </row>
    <row r="13412" spans="1:1" x14ac:dyDescent="0.25">
      <c r="A13412" t="str">
        <f t="shared" ca="1" si="209"/>
        <v>SD98WBKDCFGMRAELQ72</v>
      </c>
    </row>
    <row r="13413" spans="1:1" x14ac:dyDescent="0.25">
      <c r="A13413" t="str">
        <f t="shared" ca="1" si="209"/>
        <v>SY1AJMUNTROSFHTP55</v>
      </c>
    </row>
    <row r="13414" spans="1:1" x14ac:dyDescent="0.25">
      <c r="A13414" t="str">
        <f t="shared" ca="1" si="209"/>
        <v>YM51VPKYVABHLNYCW97</v>
      </c>
    </row>
    <row r="13415" spans="1:1" x14ac:dyDescent="0.25">
      <c r="A13415" t="str">
        <f t="shared" ca="1" si="209"/>
        <v>BO74QPKUXCEEOWXLZ66</v>
      </c>
    </row>
    <row r="13416" spans="1:1" x14ac:dyDescent="0.25">
      <c r="A13416" t="str">
        <f t="shared" ca="1" si="209"/>
        <v>UQ48NMRSPAFFQSFYO55</v>
      </c>
    </row>
    <row r="13417" spans="1:1" x14ac:dyDescent="0.25">
      <c r="A13417" t="str">
        <f t="shared" ca="1" si="209"/>
        <v>YP15WKABMATQBKOOJ77</v>
      </c>
    </row>
    <row r="13418" spans="1:1" x14ac:dyDescent="0.25">
      <c r="A13418" t="str">
        <f t="shared" ca="1" si="209"/>
        <v>BZ53QHRFCKJNVPTIP63</v>
      </c>
    </row>
    <row r="13419" spans="1:1" x14ac:dyDescent="0.25">
      <c r="A13419" t="str">
        <f t="shared" ca="1" si="209"/>
        <v>BW20SLFTHAKDAKNOE90</v>
      </c>
    </row>
    <row r="13420" spans="1:1" x14ac:dyDescent="0.25">
      <c r="A13420" t="str">
        <f t="shared" ca="1" si="209"/>
        <v>AQ30MSEAKHQTKQOXN58</v>
      </c>
    </row>
    <row r="13421" spans="1:1" x14ac:dyDescent="0.25">
      <c r="A13421" t="str">
        <f t="shared" ca="1" si="209"/>
        <v>EG49REUPHFTREEPRT13</v>
      </c>
    </row>
    <row r="13422" spans="1:1" x14ac:dyDescent="0.25">
      <c r="A13422" t="str">
        <f t="shared" ca="1" si="209"/>
        <v>TY5ERHGREHJLIEZP21</v>
      </c>
    </row>
    <row r="13423" spans="1:1" x14ac:dyDescent="0.25">
      <c r="A13423" t="str">
        <f t="shared" ca="1" si="209"/>
        <v>QR94DXYFITTVQPTLA24</v>
      </c>
    </row>
    <row r="13424" spans="1:1" x14ac:dyDescent="0.25">
      <c r="A13424" t="str">
        <f t="shared" ca="1" si="209"/>
        <v>LK86YQBDXMDOYBUFT57</v>
      </c>
    </row>
    <row r="13425" spans="1:1" x14ac:dyDescent="0.25">
      <c r="A13425" t="str">
        <f t="shared" ca="1" si="209"/>
        <v>GE78HVTGWNFUWSXWP68</v>
      </c>
    </row>
    <row r="13426" spans="1:1" x14ac:dyDescent="0.25">
      <c r="A13426" t="str">
        <f t="shared" ca="1" si="209"/>
        <v>MZ89PZZXRNAAUXUXZ99</v>
      </c>
    </row>
    <row r="13427" spans="1:1" x14ac:dyDescent="0.25">
      <c r="A13427" t="str">
        <f t="shared" ca="1" si="209"/>
        <v>HK82NZYJERHRFXZUS11</v>
      </c>
    </row>
    <row r="13428" spans="1:1" x14ac:dyDescent="0.25">
      <c r="A13428" t="str">
        <f t="shared" ca="1" si="209"/>
        <v>PC2KZCIKBRVYTDXJ86</v>
      </c>
    </row>
    <row r="13429" spans="1:1" x14ac:dyDescent="0.25">
      <c r="A13429" t="str">
        <f t="shared" ca="1" si="209"/>
        <v>UF59AEXGLQBIUXAYY39</v>
      </c>
    </row>
    <row r="13430" spans="1:1" x14ac:dyDescent="0.25">
      <c r="A13430" t="str">
        <f t="shared" ca="1" si="209"/>
        <v>DW65YPIJHOXLBYTOU95</v>
      </c>
    </row>
    <row r="13431" spans="1:1" x14ac:dyDescent="0.25">
      <c r="A13431" t="str">
        <f t="shared" ca="1" si="209"/>
        <v>CR1RAPKLEFULYULM23</v>
      </c>
    </row>
    <row r="13432" spans="1:1" x14ac:dyDescent="0.25">
      <c r="A13432" t="str">
        <f t="shared" ca="1" si="209"/>
        <v>QY99WWNQKIACHDMBD52</v>
      </c>
    </row>
    <row r="13433" spans="1:1" x14ac:dyDescent="0.25">
      <c r="A13433" t="str">
        <f t="shared" ca="1" si="209"/>
        <v>CF18SIJPTUWPLRGDG59</v>
      </c>
    </row>
    <row r="13434" spans="1:1" x14ac:dyDescent="0.25">
      <c r="A13434" t="str">
        <f t="shared" ca="1" si="209"/>
        <v>DB9OHXDYTQDGWWKG30</v>
      </c>
    </row>
    <row r="13435" spans="1:1" x14ac:dyDescent="0.25">
      <c r="A13435" t="str">
        <f t="shared" ca="1" si="209"/>
        <v>FG82XCMOOXQRDVAUW76</v>
      </c>
    </row>
    <row r="13436" spans="1:1" x14ac:dyDescent="0.25">
      <c r="A13436" t="str">
        <f t="shared" ca="1" si="209"/>
        <v>WK79ZFPRSPQPWSIXR71</v>
      </c>
    </row>
    <row r="13437" spans="1:1" x14ac:dyDescent="0.25">
      <c r="A13437" t="str">
        <f t="shared" ca="1" si="209"/>
        <v>XG98HDEWQRAPSYYDI49</v>
      </c>
    </row>
    <row r="13438" spans="1:1" x14ac:dyDescent="0.25">
      <c r="A13438" t="str">
        <f t="shared" ca="1" si="209"/>
        <v>EP3ODNNJACMCMIAZ15</v>
      </c>
    </row>
    <row r="13439" spans="1:1" x14ac:dyDescent="0.25">
      <c r="A13439" t="str">
        <f t="shared" ca="1" si="209"/>
        <v>CF79XXGSZJRPXXAOC37</v>
      </c>
    </row>
    <row r="13440" spans="1:1" x14ac:dyDescent="0.25">
      <c r="A13440" t="str">
        <f t="shared" ca="1" si="209"/>
        <v>PC60HRCDIRDIZOWRT4</v>
      </c>
    </row>
    <row r="13441" spans="1:1" x14ac:dyDescent="0.25">
      <c r="A13441" t="str">
        <f t="shared" ca="1" si="209"/>
        <v>ZZ66QSOCMANVAASSB76</v>
      </c>
    </row>
    <row r="13442" spans="1:1" x14ac:dyDescent="0.25">
      <c r="A13442" t="str">
        <f t="shared" ref="A13442:A13505" ca="1" si="2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PN51OQLQICABWZNCH88</v>
      </c>
    </row>
    <row r="13443" spans="1:1" x14ac:dyDescent="0.25">
      <c r="A13443" t="str">
        <f t="shared" ca="1" si="210"/>
        <v>OT82ATCKTODALSBVH8</v>
      </c>
    </row>
    <row r="13444" spans="1:1" x14ac:dyDescent="0.25">
      <c r="A13444" t="str">
        <f t="shared" ca="1" si="210"/>
        <v>CJ50PLRDGIHGIZYNA33</v>
      </c>
    </row>
    <row r="13445" spans="1:1" x14ac:dyDescent="0.25">
      <c r="A13445" t="str">
        <f t="shared" ca="1" si="210"/>
        <v>SJ69IQKLJRLQTEKSN86</v>
      </c>
    </row>
    <row r="13446" spans="1:1" x14ac:dyDescent="0.25">
      <c r="A13446" t="str">
        <f t="shared" ca="1" si="210"/>
        <v>NJ52QBJDCYOKGVMFO46</v>
      </c>
    </row>
    <row r="13447" spans="1:1" x14ac:dyDescent="0.25">
      <c r="A13447" t="str">
        <f t="shared" ca="1" si="210"/>
        <v>OF83AEYUQAFVGCSCX37</v>
      </c>
    </row>
    <row r="13448" spans="1:1" x14ac:dyDescent="0.25">
      <c r="A13448" t="str">
        <f t="shared" ca="1" si="210"/>
        <v>YA33LRYBBQDBDSKPZ18</v>
      </c>
    </row>
    <row r="13449" spans="1:1" x14ac:dyDescent="0.25">
      <c r="A13449" t="str">
        <f t="shared" ca="1" si="210"/>
        <v>AU90UCNYXOACRWVBJ9</v>
      </c>
    </row>
    <row r="13450" spans="1:1" x14ac:dyDescent="0.25">
      <c r="A13450" t="str">
        <f t="shared" ca="1" si="210"/>
        <v>LL92JZMJADVMAOQTG42</v>
      </c>
    </row>
    <row r="13451" spans="1:1" x14ac:dyDescent="0.25">
      <c r="A13451" t="str">
        <f t="shared" ca="1" si="210"/>
        <v>KH62YHUZGLPOYYRGM39</v>
      </c>
    </row>
    <row r="13452" spans="1:1" x14ac:dyDescent="0.25">
      <c r="A13452" t="str">
        <f t="shared" ca="1" si="210"/>
        <v>WI58BVPYQEAZYWEFF35</v>
      </c>
    </row>
    <row r="13453" spans="1:1" x14ac:dyDescent="0.25">
      <c r="A13453" t="str">
        <f t="shared" ca="1" si="210"/>
        <v>JT39BTJGPBIGUCPCL39</v>
      </c>
    </row>
    <row r="13454" spans="1:1" x14ac:dyDescent="0.25">
      <c r="A13454" t="str">
        <f t="shared" ca="1" si="210"/>
        <v>AI51KOQIAPGNXIIST40</v>
      </c>
    </row>
    <row r="13455" spans="1:1" x14ac:dyDescent="0.25">
      <c r="A13455" t="str">
        <f t="shared" ca="1" si="210"/>
        <v>PA12LCDUDCNWJUCMX54</v>
      </c>
    </row>
    <row r="13456" spans="1:1" x14ac:dyDescent="0.25">
      <c r="A13456" t="str">
        <f t="shared" ca="1" si="210"/>
        <v>NV3AMGYJZQOYJZCR71</v>
      </c>
    </row>
    <row r="13457" spans="1:1" x14ac:dyDescent="0.25">
      <c r="A13457" t="str">
        <f t="shared" ca="1" si="210"/>
        <v>LF79ZZDXDWWNTTLDU65</v>
      </c>
    </row>
    <row r="13458" spans="1:1" x14ac:dyDescent="0.25">
      <c r="A13458" t="str">
        <f t="shared" ca="1" si="210"/>
        <v>TQ51GUQULGOEPQFBS60</v>
      </c>
    </row>
    <row r="13459" spans="1:1" x14ac:dyDescent="0.25">
      <c r="A13459" t="str">
        <f t="shared" ca="1" si="210"/>
        <v>SU70XXUSPVZJRBISY14</v>
      </c>
    </row>
    <row r="13460" spans="1:1" x14ac:dyDescent="0.25">
      <c r="A13460" t="str">
        <f t="shared" ca="1" si="210"/>
        <v>SY31UZEHDIHBLIMTA0</v>
      </c>
    </row>
    <row r="13461" spans="1:1" x14ac:dyDescent="0.25">
      <c r="A13461" t="str">
        <f t="shared" ca="1" si="210"/>
        <v>PF98PPNLZYOLSNNVY12</v>
      </c>
    </row>
    <row r="13462" spans="1:1" x14ac:dyDescent="0.25">
      <c r="A13462" t="str">
        <f t="shared" ca="1" si="210"/>
        <v>MJ0RKKTRXAAYPPSH3</v>
      </c>
    </row>
    <row r="13463" spans="1:1" x14ac:dyDescent="0.25">
      <c r="A13463" t="str">
        <f t="shared" ca="1" si="210"/>
        <v>GU53AGEYIKWUCPRGP50</v>
      </c>
    </row>
    <row r="13464" spans="1:1" x14ac:dyDescent="0.25">
      <c r="A13464" t="str">
        <f t="shared" ca="1" si="210"/>
        <v>JN17PJVVHANMVPZEG27</v>
      </c>
    </row>
    <row r="13465" spans="1:1" x14ac:dyDescent="0.25">
      <c r="A13465" t="str">
        <f t="shared" ca="1" si="210"/>
        <v>LI12ZKKOULGWPDZCD70</v>
      </c>
    </row>
    <row r="13466" spans="1:1" x14ac:dyDescent="0.25">
      <c r="A13466" t="str">
        <f t="shared" ca="1" si="210"/>
        <v>MP89XFQQIISRDIFVI41</v>
      </c>
    </row>
    <row r="13467" spans="1:1" x14ac:dyDescent="0.25">
      <c r="A13467" t="str">
        <f t="shared" ca="1" si="210"/>
        <v>XF8QJDMQXEEWXSFO48</v>
      </c>
    </row>
    <row r="13468" spans="1:1" x14ac:dyDescent="0.25">
      <c r="A13468" t="str">
        <f t="shared" ca="1" si="210"/>
        <v>SB2BUIMLBKXNJNHP29</v>
      </c>
    </row>
    <row r="13469" spans="1:1" x14ac:dyDescent="0.25">
      <c r="A13469" t="str">
        <f t="shared" ca="1" si="210"/>
        <v>SE27IQEXLTSXJWKNK11</v>
      </c>
    </row>
    <row r="13470" spans="1:1" x14ac:dyDescent="0.25">
      <c r="A13470" t="str">
        <f t="shared" ca="1" si="210"/>
        <v>XT61PQNFKPZVSZGGV50</v>
      </c>
    </row>
    <row r="13471" spans="1:1" x14ac:dyDescent="0.25">
      <c r="A13471" t="str">
        <f t="shared" ca="1" si="210"/>
        <v>FW82WWRUKJEWZJUKP64</v>
      </c>
    </row>
    <row r="13472" spans="1:1" x14ac:dyDescent="0.25">
      <c r="A13472" t="str">
        <f t="shared" ca="1" si="210"/>
        <v>KT60VLIHSUOJFNNSZ10</v>
      </c>
    </row>
    <row r="13473" spans="1:1" x14ac:dyDescent="0.25">
      <c r="A13473" t="str">
        <f t="shared" ca="1" si="210"/>
        <v>SS8DWNNBUWDZLAGE80</v>
      </c>
    </row>
    <row r="13474" spans="1:1" x14ac:dyDescent="0.25">
      <c r="A13474" t="str">
        <f t="shared" ca="1" si="210"/>
        <v>AK70SULZWISKBRWIH89</v>
      </c>
    </row>
    <row r="13475" spans="1:1" x14ac:dyDescent="0.25">
      <c r="A13475" t="str">
        <f t="shared" ca="1" si="210"/>
        <v>ER39WOVMXUFQTWFEC96</v>
      </c>
    </row>
    <row r="13476" spans="1:1" x14ac:dyDescent="0.25">
      <c r="A13476" t="str">
        <f t="shared" ca="1" si="210"/>
        <v>UC90MVXYOUZWFEMCF98</v>
      </c>
    </row>
    <row r="13477" spans="1:1" x14ac:dyDescent="0.25">
      <c r="A13477" t="str">
        <f t="shared" ca="1" si="210"/>
        <v>WH16KRCIOYRCXEYAT98</v>
      </c>
    </row>
    <row r="13478" spans="1:1" x14ac:dyDescent="0.25">
      <c r="A13478" t="str">
        <f t="shared" ca="1" si="210"/>
        <v>RT76LGOZXONVAQXPA97</v>
      </c>
    </row>
    <row r="13479" spans="1:1" x14ac:dyDescent="0.25">
      <c r="A13479" t="str">
        <f t="shared" ca="1" si="210"/>
        <v>RX6MWDAQKOSIFAYM41</v>
      </c>
    </row>
    <row r="13480" spans="1:1" x14ac:dyDescent="0.25">
      <c r="A13480" t="str">
        <f t="shared" ca="1" si="210"/>
        <v>OL87NLLKTZBEDZOHH10</v>
      </c>
    </row>
    <row r="13481" spans="1:1" x14ac:dyDescent="0.25">
      <c r="A13481" t="str">
        <f t="shared" ca="1" si="210"/>
        <v>HU36KZQDYVKOEOKIS58</v>
      </c>
    </row>
    <row r="13482" spans="1:1" x14ac:dyDescent="0.25">
      <c r="A13482" t="str">
        <f t="shared" ca="1" si="210"/>
        <v>WI67FWPVTOJJDAPTO84</v>
      </c>
    </row>
    <row r="13483" spans="1:1" x14ac:dyDescent="0.25">
      <c r="A13483" t="str">
        <f t="shared" ca="1" si="210"/>
        <v>CV72ZXENDBUGDTKQD80</v>
      </c>
    </row>
    <row r="13484" spans="1:1" x14ac:dyDescent="0.25">
      <c r="A13484" t="str">
        <f t="shared" ca="1" si="210"/>
        <v>XU64JOAVSLQFGSZNH74</v>
      </c>
    </row>
    <row r="13485" spans="1:1" x14ac:dyDescent="0.25">
      <c r="A13485" t="str">
        <f t="shared" ca="1" si="210"/>
        <v>LF63XEIUSLTQNWEAZ21</v>
      </c>
    </row>
    <row r="13486" spans="1:1" x14ac:dyDescent="0.25">
      <c r="A13486" t="str">
        <f t="shared" ca="1" si="210"/>
        <v>HN5YEXMEZHCFEWOL38</v>
      </c>
    </row>
    <row r="13487" spans="1:1" x14ac:dyDescent="0.25">
      <c r="A13487" t="str">
        <f t="shared" ca="1" si="210"/>
        <v>CN15MHZEVVYNMAJHP87</v>
      </c>
    </row>
    <row r="13488" spans="1:1" x14ac:dyDescent="0.25">
      <c r="A13488" t="str">
        <f t="shared" ca="1" si="210"/>
        <v>YT28BPZGOXLYFHLMU24</v>
      </c>
    </row>
    <row r="13489" spans="1:1" x14ac:dyDescent="0.25">
      <c r="A13489" t="str">
        <f t="shared" ca="1" si="210"/>
        <v>TP50TDFVMLXSEJBIS73</v>
      </c>
    </row>
    <row r="13490" spans="1:1" x14ac:dyDescent="0.25">
      <c r="A13490" t="str">
        <f t="shared" ca="1" si="210"/>
        <v>UN24HQXCWKHXUYTQK69</v>
      </c>
    </row>
    <row r="13491" spans="1:1" x14ac:dyDescent="0.25">
      <c r="A13491" t="str">
        <f t="shared" ca="1" si="210"/>
        <v>CF24JVCFARIZOMXXZ47</v>
      </c>
    </row>
    <row r="13492" spans="1:1" x14ac:dyDescent="0.25">
      <c r="A13492" t="str">
        <f t="shared" ca="1" si="210"/>
        <v>SI4JOCMYCLQWHVGQ64</v>
      </c>
    </row>
    <row r="13493" spans="1:1" x14ac:dyDescent="0.25">
      <c r="A13493" t="str">
        <f t="shared" ca="1" si="210"/>
        <v>CD41MYPAMKRXNCUKZ43</v>
      </c>
    </row>
    <row r="13494" spans="1:1" x14ac:dyDescent="0.25">
      <c r="A13494" t="str">
        <f t="shared" ca="1" si="210"/>
        <v>VC89KNJMBTUJOBCKX84</v>
      </c>
    </row>
    <row r="13495" spans="1:1" x14ac:dyDescent="0.25">
      <c r="A13495" t="str">
        <f t="shared" ca="1" si="210"/>
        <v>WJ40DPTCBEPLGMMVR85</v>
      </c>
    </row>
    <row r="13496" spans="1:1" x14ac:dyDescent="0.25">
      <c r="A13496" t="str">
        <f t="shared" ca="1" si="210"/>
        <v>BN53QDHPEHHJBQTMC8</v>
      </c>
    </row>
    <row r="13497" spans="1:1" x14ac:dyDescent="0.25">
      <c r="A13497" t="str">
        <f t="shared" ca="1" si="210"/>
        <v>VH50CFXHFRHQNWMBD25</v>
      </c>
    </row>
    <row r="13498" spans="1:1" x14ac:dyDescent="0.25">
      <c r="A13498" t="str">
        <f t="shared" ca="1" si="210"/>
        <v>XO16UAMJAFAWQEWHL2</v>
      </c>
    </row>
    <row r="13499" spans="1:1" x14ac:dyDescent="0.25">
      <c r="A13499" t="str">
        <f t="shared" ca="1" si="210"/>
        <v>XL18EJTKAENTFYAII91</v>
      </c>
    </row>
    <row r="13500" spans="1:1" x14ac:dyDescent="0.25">
      <c r="A13500" t="str">
        <f t="shared" ca="1" si="210"/>
        <v>AN51XOLCWGCUKEANB41</v>
      </c>
    </row>
    <row r="13501" spans="1:1" x14ac:dyDescent="0.25">
      <c r="A13501" t="str">
        <f t="shared" ca="1" si="210"/>
        <v>GD59LQARVFRMOPFPJ22</v>
      </c>
    </row>
    <row r="13502" spans="1:1" x14ac:dyDescent="0.25">
      <c r="A13502" t="str">
        <f t="shared" ca="1" si="210"/>
        <v>BV22LDBYODRGBBABY34</v>
      </c>
    </row>
    <row r="13503" spans="1:1" x14ac:dyDescent="0.25">
      <c r="A13503" t="str">
        <f t="shared" ca="1" si="210"/>
        <v>YB87ZCTHRZHSZWSIU58</v>
      </c>
    </row>
    <row r="13504" spans="1:1" x14ac:dyDescent="0.25">
      <c r="A13504" t="str">
        <f t="shared" ca="1" si="210"/>
        <v>GP29QWCMMUNXVUHLJ72</v>
      </c>
    </row>
    <row r="13505" spans="1:1" x14ac:dyDescent="0.25">
      <c r="A13505" t="str">
        <f t="shared" ca="1" si="210"/>
        <v>WD7RQZOEWOXHVZVX40</v>
      </c>
    </row>
    <row r="13506" spans="1:1" x14ac:dyDescent="0.25">
      <c r="A13506" t="str">
        <f t="shared" ref="A13506:A13569" ca="1" si="2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KO41IBJNTJUNBKDOX81</v>
      </c>
    </row>
    <row r="13507" spans="1:1" x14ac:dyDescent="0.25">
      <c r="A13507" t="str">
        <f t="shared" ca="1" si="211"/>
        <v>SR3XPFFZHASRBXHN9</v>
      </c>
    </row>
    <row r="13508" spans="1:1" x14ac:dyDescent="0.25">
      <c r="A13508" t="str">
        <f t="shared" ca="1" si="211"/>
        <v>LL24TONXFPLSHBJDS36</v>
      </c>
    </row>
    <row r="13509" spans="1:1" x14ac:dyDescent="0.25">
      <c r="A13509" t="str">
        <f t="shared" ca="1" si="211"/>
        <v>FY77NQAJFUXTZSANF34</v>
      </c>
    </row>
    <row r="13510" spans="1:1" x14ac:dyDescent="0.25">
      <c r="A13510" t="str">
        <f t="shared" ca="1" si="211"/>
        <v>EA81RGLTAIVYDDRLX22</v>
      </c>
    </row>
    <row r="13511" spans="1:1" x14ac:dyDescent="0.25">
      <c r="A13511" t="str">
        <f t="shared" ca="1" si="211"/>
        <v>EH53OHJTSQBDHYKMJ9</v>
      </c>
    </row>
    <row r="13512" spans="1:1" x14ac:dyDescent="0.25">
      <c r="A13512" t="str">
        <f t="shared" ca="1" si="211"/>
        <v>RC94TWNBAOXXRXONF99</v>
      </c>
    </row>
    <row r="13513" spans="1:1" x14ac:dyDescent="0.25">
      <c r="A13513" t="str">
        <f t="shared" ca="1" si="211"/>
        <v>WR41RXZTFIASQBBZZ27</v>
      </c>
    </row>
    <row r="13514" spans="1:1" x14ac:dyDescent="0.25">
      <c r="A13514" t="str">
        <f t="shared" ca="1" si="211"/>
        <v>PA3JVILJQHWMNBFR24</v>
      </c>
    </row>
    <row r="13515" spans="1:1" x14ac:dyDescent="0.25">
      <c r="A13515" t="str">
        <f t="shared" ca="1" si="211"/>
        <v>PM86YMMABPYXHKBGE46</v>
      </c>
    </row>
    <row r="13516" spans="1:1" x14ac:dyDescent="0.25">
      <c r="A13516" t="str">
        <f t="shared" ca="1" si="211"/>
        <v>XZ45NULHTKUHMECCT54</v>
      </c>
    </row>
    <row r="13517" spans="1:1" x14ac:dyDescent="0.25">
      <c r="A13517" t="str">
        <f t="shared" ca="1" si="211"/>
        <v>WT68BCTUVQYNZFNOZ95</v>
      </c>
    </row>
    <row r="13518" spans="1:1" x14ac:dyDescent="0.25">
      <c r="A13518" t="str">
        <f t="shared" ca="1" si="211"/>
        <v>GH52PTYRDJQORUMBA97</v>
      </c>
    </row>
    <row r="13519" spans="1:1" x14ac:dyDescent="0.25">
      <c r="A13519" t="str">
        <f t="shared" ca="1" si="211"/>
        <v>UF56GWPRQYAELZPTZ35</v>
      </c>
    </row>
    <row r="13520" spans="1:1" x14ac:dyDescent="0.25">
      <c r="A13520" t="str">
        <f t="shared" ca="1" si="211"/>
        <v>UO43DNCSGNRKDVJMK37</v>
      </c>
    </row>
    <row r="13521" spans="1:1" x14ac:dyDescent="0.25">
      <c r="A13521" t="str">
        <f t="shared" ca="1" si="211"/>
        <v>MF43JJDJSVAVWVATL48</v>
      </c>
    </row>
    <row r="13522" spans="1:1" x14ac:dyDescent="0.25">
      <c r="A13522" t="str">
        <f t="shared" ca="1" si="211"/>
        <v>CS81AHKEOJWLLPFNV42</v>
      </c>
    </row>
    <row r="13523" spans="1:1" x14ac:dyDescent="0.25">
      <c r="A13523" t="str">
        <f t="shared" ca="1" si="211"/>
        <v>YE22ATTFWWTKZBJAX72</v>
      </c>
    </row>
    <row r="13524" spans="1:1" x14ac:dyDescent="0.25">
      <c r="A13524" t="str">
        <f t="shared" ca="1" si="211"/>
        <v>KN75CKIFNEOJAKSSR70</v>
      </c>
    </row>
    <row r="13525" spans="1:1" x14ac:dyDescent="0.25">
      <c r="A13525" t="str">
        <f t="shared" ca="1" si="211"/>
        <v>DR63MTJEFVRQKNTDY55</v>
      </c>
    </row>
    <row r="13526" spans="1:1" x14ac:dyDescent="0.25">
      <c r="A13526" t="str">
        <f t="shared" ca="1" si="211"/>
        <v>JZ7PWGIBACYAPVWC98</v>
      </c>
    </row>
    <row r="13527" spans="1:1" x14ac:dyDescent="0.25">
      <c r="A13527" t="str">
        <f t="shared" ca="1" si="211"/>
        <v>TZ48MOHTOERWCJKDV27</v>
      </c>
    </row>
    <row r="13528" spans="1:1" x14ac:dyDescent="0.25">
      <c r="A13528" t="str">
        <f t="shared" ca="1" si="211"/>
        <v>BX99XRMICBHWNWAQJ46</v>
      </c>
    </row>
    <row r="13529" spans="1:1" x14ac:dyDescent="0.25">
      <c r="A13529" t="str">
        <f t="shared" ca="1" si="211"/>
        <v>ZD86GOSOSNPDMNTZZ73</v>
      </c>
    </row>
    <row r="13530" spans="1:1" x14ac:dyDescent="0.25">
      <c r="A13530" t="str">
        <f t="shared" ca="1" si="211"/>
        <v>JJ69CSHNFBJYVFUXZ64</v>
      </c>
    </row>
    <row r="13531" spans="1:1" x14ac:dyDescent="0.25">
      <c r="A13531" t="str">
        <f t="shared" ca="1" si="211"/>
        <v>DW6FVACHONUSQEIO70</v>
      </c>
    </row>
    <row r="13532" spans="1:1" x14ac:dyDescent="0.25">
      <c r="A13532" t="str">
        <f t="shared" ca="1" si="211"/>
        <v>HQ59ZVBMITQAKJZVH74</v>
      </c>
    </row>
    <row r="13533" spans="1:1" x14ac:dyDescent="0.25">
      <c r="A13533" t="str">
        <f t="shared" ca="1" si="211"/>
        <v>FP6PLGXXCDMYKFWM83</v>
      </c>
    </row>
    <row r="13534" spans="1:1" x14ac:dyDescent="0.25">
      <c r="A13534" t="str">
        <f t="shared" ca="1" si="211"/>
        <v>KA75NZTQDXFXRTOSF44</v>
      </c>
    </row>
    <row r="13535" spans="1:1" x14ac:dyDescent="0.25">
      <c r="A13535" t="str">
        <f t="shared" ca="1" si="211"/>
        <v>AL6HLCSZZBOLYKYN20</v>
      </c>
    </row>
    <row r="13536" spans="1:1" x14ac:dyDescent="0.25">
      <c r="A13536" t="str">
        <f t="shared" ca="1" si="211"/>
        <v>DD32ASZHCZVAPRNPZ80</v>
      </c>
    </row>
    <row r="13537" spans="1:1" x14ac:dyDescent="0.25">
      <c r="A13537" t="str">
        <f t="shared" ca="1" si="211"/>
        <v>WT95SBSAQOGYYPCYQ92</v>
      </c>
    </row>
    <row r="13538" spans="1:1" x14ac:dyDescent="0.25">
      <c r="A13538" t="str">
        <f t="shared" ca="1" si="211"/>
        <v>ZN15QMMUOLGBCDJHT67</v>
      </c>
    </row>
    <row r="13539" spans="1:1" x14ac:dyDescent="0.25">
      <c r="A13539" t="str">
        <f t="shared" ca="1" si="211"/>
        <v>KX98FYKSDBTVSLDBZ45</v>
      </c>
    </row>
    <row r="13540" spans="1:1" x14ac:dyDescent="0.25">
      <c r="A13540" t="str">
        <f t="shared" ca="1" si="211"/>
        <v>BH60FGKPOMUJCVYQP10</v>
      </c>
    </row>
    <row r="13541" spans="1:1" x14ac:dyDescent="0.25">
      <c r="A13541" t="str">
        <f t="shared" ca="1" si="211"/>
        <v>DX26HCVOGWYSQYSLL71</v>
      </c>
    </row>
    <row r="13542" spans="1:1" x14ac:dyDescent="0.25">
      <c r="A13542" t="str">
        <f t="shared" ca="1" si="211"/>
        <v>GQ13SNNZSCBSIWYKE52</v>
      </c>
    </row>
    <row r="13543" spans="1:1" x14ac:dyDescent="0.25">
      <c r="A13543" t="str">
        <f t="shared" ca="1" si="211"/>
        <v>RQ68UXUWEOPDDYCXJ16</v>
      </c>
    </row>
    <row r="13544" spans="1:1" x14ac:dyDescent="0.25">
      <c r="A13544" t="str">
        <f t="shared" ca="1" si="211"/>
        <v>PA37KAEUWYNMEEZEQ14</v>
      </c>
    </row>
    <row r="13545" spans="1:1" x14ac:dyDescent="0.25">
      <c r="A13545" t="str">
        <f t="shared" ca="1" si="211"/>
        <v>OH61JOPWXUNTOBMCP58</v>
      </c>
    </row>
    <row r="13546" spans="1:1" x14ac:dyDescent="0.25">
      <c r="A13546" t="str">
        <f t="shared" ca="1" si="211"/>
        <v>MW19ZGXZWHJYMZQEZ78</v>
      </c>
    </row>
    <row r="13547" spans="1:1" x14ac:dyDescent="0.25">
      <c r="A13547" t="str">
        <f t="shared" ca="1" si="211"/>
        <v>VN29XXWKBDATBFBHX92</v>
      </c>
    </row>
    <row r="13548" spans="1:1" x14ac:dyDescent="0.25">
      <c r="A13548" t="str">
        <f t="shared" ca="1" si="211"/>
        <v>XX87YODHISLMRUEEY49</v>
      </c>
    </row>
    <row r="13549" spans="1:1" x14ac:dyDescent="0.25">
      <c r="A13549" t="str">
        <f t="shared" ca="1" si="211"/>
        <v>MO53MJQKZXRVSJYJM5</v>
      </c>
    </row>
    <row r="13550" spans="1:1" x14ac:dyDescent="0.25">
      <c r="A13550" t="str">
        <f t="shared" ca="1" si="211"/>
        <v>NQ17CFZWLHNCWBWHK46</v>
      </c>
    </row>
    <row r="13551" spans="1:1" x14ac:dyDescent="0.25">
      <c r="A13551" t="str">
        <f t="shared" ca="1" si="211"/>
        <v>TA45XZYADHNYSROFD62</v>
      </c>
    </row>
    <row r="13552" spans="1:1" x14ac:dyDescent="0.25">
      <c r="A13552" t="str">
        <f t="shared" ca="1" si="211"/>
        <v>KR7QAMHJFFISQPPN17</v>
      </c>
    </row>
    <row r="13553" spans="1:1" x14ac:dyDescent="0.25">
      <c r="A13553" t="str">
        <f t="shared" ca="1" si="211"/>
        <v>KD53TBFSBKYIPNHVJ53</v>
      </c>
    </row>
    <row r="13554" spans="1:1" x14ac:dyDescent="0.25">
      <c r="A13554" t="str">
        <f t="shared" ca="1" si="211"/>
        <v>HF77RLJRZVZWUKEXX68</v>
      </c>
    </row>
    <row r="13555" spans="1:1" x14ac:dyDescent="0.25">
      <c r="A13555" t="str">
        <f t="shared" ca="1" si="211"/>
        <v>DQ68DWVEHGJFTGUYR78</v>
      </c>
    </row>
    <row r="13556" spans="1:1" x14ac:dyDescent="0.25">
      <c r="A13556" t="str">
        <f t="shared" ca="1" si="211"/>
        <v>VC78NKLHTCLCNRTDV21</v>
      </c>
    </row>
    <row r="13557" spans="1:1" x14ac:dyDescent="0.25">
      <c r="A13557" t="str">
        <f t="shared" ca="1" si="211"/>
        <v>TI86SQJAOCWCRZTOF53</v>
      </c>
    </row>
    <row r="13558" spans="1:1" x14ac:dyDescent="0.25">
      <c r="A13558" t="str">
        <f t="shared" ca="1" si="211"/>
        <v>FV19CBZLXUNZYCVSF54</v>
      </c>
    </row>
    <row r="13559" spans="1:1" x14ac:dyDescent="0.25">
      <c r="A13559" t="str">
        <f t="shared" ca="1" si="211"/>
        <v>LN90XSKRNAZFFERFU36</v>
      </c>
    </row>
    <row r="13560" spans="1:1" x14ac:dyDescent="0.25">
      <c r="A13560" t="str">
        <f t="shared" ca="1" si="211"/>
        <v>TV52PUWYQFYQNPVGR64</v>
      </c>
    </row>
    <row r="13561" spans="1:1" x14ac:dyDescent="0.25">
      <c r="A13561" t="str">
        <f t="shared" ca="1" si="211"/>
        <v>FN64TKGVPZGBZTXDO30</v>
      </c>
    </row>
    <row r="13562" spans="1:1" x14ac:dyDescent="0.25">
      <c r="A13562" t="str">
        <f t="shared" ca="1" si="211"/>
        <v>QR21HHRMNGQFGETRR83</v>
      </c>
    </row>
    <row r="13563" spans="1:1" x14ac:dyDescent="0.25">
      <c r="A13563" t="str">
        <f t="shared" ca="1" si="211"/>
        <v>CW65BCOSRLZMRAKLF81</v>
      </c>
    </row>
    <row r="13564" spans="1:1" x14ac:dyDescent="0.25">
      <c r="A13564" t="str">
        <f t="shared" ca="1" si="211"/>
        <v>QU76KALQIJBERQJGL40</v>
      </c>
    </row>
    <row r="13565" spans="1:1" x14ac:dyDescent="0.25">
      <c r="A13565" t="str">
        <f t="shared" ca="1" si="211"/>
        <v>LY30HFJCNYREIMRTY33</v>
      </c>
    </row>
    <row r="13566" spans="1:1" x14ac:dyDescent="0.25">
      <c r="A13566" t="str">
        <f t="shared" ca="1" si="211"/>
        <v>NX82MOGVRMKMEVPOC22</v>
      </c>
    </row>
    <row r="13567" spans="1:1" x14ac:dyDescent="0.25">
      <c r="A13567" t="str">
        <f t="shared" ca="1" si="211"/>
        <v>ES29BRSVEQGDYNTHJ24</v>
      </c>
    </row>
    <row r="13568" spans="1:1" x14ac:dyDescent="0.25">
      <c r="A13568" t="str">
        <f t="shared" ca="1" si="211"/>
        <v>LR31HJFSLEWJLSNPO74</v>
      </c>
    </row>
    <row r="13569" spans="1:1" x14ac:dyDescent="0.25">
      <c r="A13569" t="str">
        <f t="shared" ca="1" si="211"/>
        <v>FV35IKIYAVTBVPWEO59</v>
      </c>
    </row>
    <row r="13570" spans="1:1" x14ac:dyDescent="0.25">
      <c r="A13570" t="str">
        <f t="shared" ref="A13570:A13633" ca="1" si="2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EQ84WFQVGUFWWZTTL38</v>
      </c>
    </row>
    <row r="13571" spans="1:1" x14ac:dyDescent="0.25">
      <c r="A13571" t="str">
        <f t="shared" ca="1" si="212"/>
        <v>PI15FTJPZAHKWQLGP12</v>
      </c>
    </row>
    <row r="13572" spans="1:1" x14ac:dyDescent="0.25">
      <c r="A13572" t="str">
        <f t="shared" ca="1" si="212"/>
        <v>ZT21CULMYKYSXCYGB89</v>
      </c>
    </row>
    <row r="13573" spans="1:1" x14ac:dyDescent="0.25">
      <c r="A13573" t="str">
        <f t="shared" ca="1" si="212"/>
        <v>MD91WNQNTFWPIFVLV93</v>
      </c>
    </row>
    <row r="13574" spans="1:1" x14ac:dyDescent="0.25">
      <c r="A13574" t="str">
        <f t="shared" ca="1" si="212"/>
        <v>HP57YKHRZYSGPKIDC3</v>
      </c>
    </row>
    <row r="13575" spans="1:1" x14ac:dyDescent="0.25">
      <c r="A13575" t="str">
        <f t="shared" ca="1" si="212"/>
        <v>QQ68KEHKFCKFVTUMT29</v>
      </c>
    </row>
    <row r="13576" spans="1:1" x14ac:dyDescent="0.25">
      <c r="A13576" t="str">
        <f t="shared" ca="1" si="212"/>
        <v>SA7MDEXMWZATIUPQ75</v>
      </c>
    </row>
    <row r="13577" spans="1:1" x14ac:dyDescent="0.25">
      <c r="A13577" t="str">
        <f t="shared" ca="1" si="212"/>
        <v>WS13WHAQHKTRFRKSS15</v>
      </c>
    </row>
    <row r="13578" spans="1:1" x14ac:dyDescent="0.25">
      <c r="A13578" t="str">
        <f t="shared" ca="1" si="212"/>
        <v>JP2MPVCWCXEZEYAP51</v>
      </c>
    </row>
    <row r="13579" spans="1:1" x14ac:dyDescent="0.25">
      <c r="A13579" t="str">
        <f t="shared" ca="1" si="212"/>
        <v>YG16KMHSWUUWRIBQR6</v>
      </c>
    </row>
    <row r="13580" spans="1:1" x14ac:dyDescent="0.25">
      <c r="A13580" t="str">
        <f t="shared" ca="1" si="212"/>
        <v>WW76YMJUOOYDGQPYU74</v>
      </c>
    </row>
    <row r="13581" spans="1:1" x14ac:dyDescent="0.25">
      <c r="A13581" t="str">
        <f t="shared" ca="1" si="212"/>
        <v>FX92UDQMSFRKRNHLW31</v>
      </c>
    </row>
    <row r="13582" spans="1:1" x14ac:dyDescent="0.25">
      <c r="A13582" t="str">
        <f t="shared" ca="1" si="212"/>
        <v>LH16QJJIEHIXWSTZB60</v>
      </c>
    </row>
    <row r="13583" spans="1:1" x14ac:dyDescent="0.25">
      <c r="A13583" t="str">
        <f t="shared" ca="1" si="212"/>
        <v>UG71MCTNLHQRUOGAW18</v>
      </c>
    </row>
    <row r="13584" spans="1:1" x14ac:dyDescent="0.25">
      <c r="A13584" t="str">
        <f t="shared" ca="1" si="212"/>
        <v>JW68EBRRHBQTJHPTT59</v>
      </c>
    </row>
    <row r="13585" spans="1:1" x14ac:dyDescent="0.25">
      <c r="A13585" t="str">
        <f t="shared" ca="1" si="212"/>
        <v>YL66FETSWXCURRWNS91</v>
      </c>
    </row>
    <row r="13586" spans="1:1" x14ac:dyDescent="0.25">
      <c r="A13586" t="str">
        <f t="shared" ca="1" si="212"/>
        <v>HD29XUSYFBESZIBXB41</v>
      </c>
    </row>
    <row r="13587" spans="1:1" x14ac:dyDescent="0.25">
      <c r="A13587" t="str">
        <f t="shared" ca="1" si="212"/>
        <v>CA48XPVVHUTZYTFOJ39</v>
      </c>
    </row>
    <row r="13588" spans="1:1" x14ac:dyDescent="0.25">
      <c r="A13588" t="str">
        <f t="shared" ca="1" si="212"/>
        <v>EA94MGHWNKUCPFQPX29</v>
      </c>
    </row>
    <row r="13589" spans="1:1" x14ac:dyDescent="0.25">
      <c r="A13589" t="str">
        <f t="shared" ca="1" si="212"/>
        <v>QT62HZFWKECIDINUT23</v>
      </c>
    </row>
    <row r="13590" spans="1:1" x14ac:dyDescent="0.25">
      <c r="A13590" t="str">
        <f t="shared" ca="1" si="212"/>
        <v>JE31ZUELNVMHUVFNM76</v>
      </c>
    </row>
    <row r="13591" spans="1:1" x14ac:dyDescent="0.25">
      <c r="A13591" t="str">
        <f t="shared" ca="1" si="212"/>
        <v>VS44ELAXRZZVEMUJA10</v>
      </c>
    </row>
    <row r="13592" spans="1:1" x14ac:dyDescent="0.25">
      <c r="A13592" t="str">
        <f t="shared" ca="1" si="212"/>
        <v>BG89XZCJEGIBLPERF40</v>
      </c>
    </row>
    <row r="13593" spans="1:1" x14ac:dyDescent="0.25">
      <c r="A13593" t="str">
        <f t="shared" ca="1" si="212"/>
        <v>MN43ZFGBRFLEIOABN33</v>
      </c>
    </row>
    <row r="13594" spans="1:1" x14ac:dyDescent="0.25">
      <c r="A13594" t="str">
        <f t="shared" ca="1" si="212"/>
        <v>MJ85EVBXGIBVXMQRF21</v>
      </c>
    </row>
    <row r="13595" spans="1:1" x14ac:dyDescent="0.25">
      <c r="A13595" t="str">
        <f t="shared" ca="1" si="212"/>
        <v>OO15ZIYFXGFSKZZDN68</v>
      </c>
    </row>
    <row r="13596" spans="1:1" x14ac:dyDescent="0.25">
      <c r="A13596" t="str">
        <f t="shared" ca="1" si="212"/>
        <v>SU21EXPTPOPZEXWVX17</v>
      </c>
    </row>
    <row r="13597" spans="1:1" x14ac:dyDescent="0.25">
      <c r="A13597" t="str">
        <f t="shared" ca="1" si="212"/>
        <v>JQ54LNGCEEOWQERMA96</v>
      </c>
    </row>
    <row r="13598" spans="1:1" x14ac:dyDescent="0.25">
      <c r="A13598" t="str">
        <f t="shared" ca="1" si="212"/>
        <v>KA31EFQCNCUJLQUWO31</v>
      </c>
    </row>
    <row r="13599" spans="1:1" x14ac:dyDescent="0.25">
      <c r="A13599" t="str">
        <f t="shared" ca="1" si="212"/>
        <v>RH49PEFUDWMQRSSXY28</v>
      </c>
    </row>
    <row r="13600" spans="1:1" x14ac:dyDescent="0.25">
      <c r="A13600" t="str">
        <f t="shared" ca="1" si="212"/>
        <v>IR86XZHBQFQCBSQCS15</v>
      </c>
    </row>
    <row r="13601" spans="1:1" x14ac:dyDescent="0.25">
      <c r="A13601" t="str">
        <f t="shared" ca="1" si="212"/>
        <v>II68GFEVPYIWBGFAF94</v>
      </c>
    </row>
    <row r="13602" spans="1:1" x14ac:dyDescent="0.25">
      <c r="A13602" t="str">
        <f t="shared" ca="1" si="212"/>
        <v>HU68OLWEAVXCVOOEO42</v>
      </c>
    </row>
    <row r="13603" spans="1:1" x14ac:dyDescent="0.25">
      <c r="A13603" t="str">
        <f t="shared" ca="1" si="212"/>
        <v>KV35DFHBNWZCEZOHR79</v>
      </c>
    </row>
    <row r="13604" spans="1:1" x14ac:dyDescent="0.25">
      <c r="A13604" t="str">
        <f t="shared" ca="1" si="212"/>
        <v>JG95FXKEPDLGQPAKW15</v>
      </c>
    </row>
    <row r="13605" spans="1:1" x14ac:dyDescent="0.25">
      <c r="A13605" t="str">
        <f t="shared" ca="1" si="212"/>
        <v>AA73HKHKYWHZMSSGI15</v>
      </c>
    </row>
    <row r="13606" spans="1:1" x14ac:dyDescent="0.25">
      <c r="A13606" t="str">
        <f t="shared" ca="1" si="212"/>
        <v>JF41WENWBABMGKGKF76</v>
      </c>
    </row>
    <row r="13607" spans="1:1" x14ac:dyDescent="0.25">
      <c r="A13607" t="str">
        <f t="shared" ca="1" si="212"/>
        <v>JG68JJEQJGAOCZLRI89</v>
      </c>
    </row>
    <row r="13608" spans="1:1" x14ac:dyDescent="0.25">
      <c r="A13608" t="str">
        <f t="shared" ca="1" si="212"/>
        <v>MR29RUXXWMIPOXNUL3</v>
      </c>
    </row>
    <row r="13609" spans="1:1" x14ac:dyDescent="0.25">
      <c r="A13609" t="str">
        <f t="shared" ca="1" si="212"/>
        <v>MW2MVNAIPMCIGIYC16</v>
      </c>
    </row>
    <row r="13610" spans="1:1" x14ac:dyDescent="0.25">
      <c r="A13610" t="str">
        <f t="shared" ca="1" si="212"/>
        <v>LP40GHHYMIHCDFSST12</v>
      </c>
    </row>
    <row r="13611" spans="1:1" x14ac:dyDescent="0.25">
      <c r="A13611" t="str">
        <f t="shared" ca="1" si="212"/>
        <v>DP98GFMBUUKRDIOBM1</v>
      </c>
    </row>
    <row r="13612" spans="1:1" x14ac:dyDescent="0.25">
      <c r="A13612" t="str">
        <f t="shared" ca="1" si="212"/>
        <v>UF98WEUECXLFOCBVN50</v>
      </c>
    </row>
    <row r="13613" spans="1:1" x14ac:dyDescent="0.25">
      <c r="A13613" t="str">
        <f t="shared" ca="1" si="212"/>
        <v>BS26LQMXYFDJWKUVR9</v>
      </c>
    </row>
    <row r="13614" spans="1:1" x14ac:dyDescent="0.25">
      <c r="A13614" t="str">
        <f t="shared" ca="1" si="212"/>
        <v>GB86KVNDXAYNHXZLZ66</v>
      </c>
    </row>
    <row r="13615" spans="1:1" x14ac:dyDescent="0.25">
      <c r="A13615" t="str">
        <f t="shared" ca="1" si="212"/>
        <v>UK32XZXWSJDGLCHIA0</v>
      </c>
    </row>
    <row r="13616" spans="1:1" x14ac:dyDescent="0.25">
      <c r="A13616" t="str">
        <f t="shared" ca="1" si="212"/>
        <v>YM68CZXQLHDWPRUDG9</v>
      </c>
    </row>
    <row r="13617" spans="1:1" x14ac:dyDescent="0.25">
      <c r="A13617" t="str">
        <f t="shared" ca="1" si="212"/>
        <v>HH47DWYKFJRZCPPKF87</v>
      </c>
    </row>
    <row r="13618" spans="1:1" x14ac:dyDescent="0.25">
      <c r="A13618" t="str">
        <f t="shared" ca="1" si="212"/>
        <v>OQ77TORJMRDJSSRFE7</v>
      </c>
    </row>
    <row r="13619" spans="1:1" x14ac:dyDescent="0.25">
      <c r="A13619" t="str">
        <f t="shared" ca="1" si="212"/>
        <v>GI36ODMITIRRWNFXL18</v>
      </c>
    </row>
    <row r="13620" spans="1:1" x14ac:dyDescent="0.25">
      <c r="A13620" t="str">
        <f t="shared" ca="1" si="212"/>
        <v>DG34ZXOZSCBTLBGMK63</v>
      </c>
    </row>
    <row r="13621" spans="1:1" x14ac:dyDescent="0.25">
      <c r="A13621" t="str">
        <f t="shared" ca="1" si="212"/>
        <v>DQ82IPVRIAQEQJHQI97</v>
      </c>
    </row>
    <row r="13622" spans="1:1" x14ac:dyDescent="0.25">
      <c r="A13622" t="str">
        <f t="shared" ca="1" si="212"/>
        <v>RX49HSYXCXPSZUSWU50</v>
      </c>
    </row>
    <row r="13623" spans="1:1" x14ac:dyDescent="0.25">
      <c r="A13623" t="str">
        <f t="shared" ca="1" si="212"/>
        <v>FL47ABIIFDVLIEFPQ82</v>
      </c>
    </row>
    <row r="13624" spans="1:1" x14ac:dyDescent="0.25">
      <c r="A13624" t="str">
        <f t="shared" ca="1" si="212"/>
        <v>CH27MODHMHMBEKQHW20</v>
      </c>
    </row>
    <row r="13625" spans="1:1" x14ac:dyDescent="0.25">
      <c r="A13625" t="str">
        <f t="shared" ca="1" si="212"/>
        <v>DD77UUBZAQFFAERZG15</v>
      </c>
    </row>
    <row r="13626" spans="1:1" x14ac:dyDescent="0.25">
      <c r="A13626" t="str">
        <f t="shared" ca="1" si="212"/>
        <v>FO41VTOILKWCJUBFQ57</v>
      </c>
    </row>
    <row r="13627" spans="1:1" x14ac:dyDescent="0.25">
      <c r="A13627" t="str">
        <f t="shared" ca="1" si="212"/>
        <v>EV13IIYPVWPWCGMOB89</v>
      </c>
    </row>
    <row r="13628" spans="1:1" x14ac:dyDescent="0.25">
      <c r="A13628" t="str">
        <f t="shared" ca="1" si="212"/>
        <v>RO79LWFEVZZHMWZEP92</v>
      </c>
    </row>
    <row r="13629" spans="1:1" x14ac:dyDescent="0.25">
      <c r="A13629" t="str">
        <f t="shared" ca="1" si="212"/>
        <v>CP62BPDGAVJEMIZXZ77</v>
      </c>
    </row>
    <row r="13630" spans="1:1" x14ac:dyDescent="0.25">
      <c r="A13630" t="str">
        <f t="shared" ca="1" si="212"/>
        <v>AA65MFFKHWRUXJHVQ24</v>
      </c>
    </row>
    <row r="13631" spans="1:1" x14ac:dyDescent="0.25">
      <c r="A13631" t="str">
        <f t="shared" ca="1" si="212"/>
        <v>PG33IBOQVBDDJMGGS11</v>
      </c>
    </row>
    <row r="13632" spans="1:1" x14ac:dyDescent="0.25">
      <c r="A13632" t="str">
        <f t="shared" ca="1" si="212"/>
        <v>XA74RXUDRLGBUBIGH82</v>
      </c>
    </row>
    <row r="13633" spans="1:1" x14ac:dyDescent="0.25">
      <c r="A13633" t="str">
        <f t="shared" ca="1" si="212"/>
        <v>KD89PLLEGSHABQIBY17</v>
      </c>
    </row>
    <row r="13634" spans="1:1" x14ac:dyDescent="0.25">
      <c r="A13634" t="str">
        <f t="shared" ref="A13634:A13697" ca="1" si="21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KT94UWACHDOJHTORJ90</v>
      </c>
    </row>
    <row r="13635" spans="1:1" x14ac:dyDescent="0.25">
      <c r="A13635" t="str">
        <f t="shared" ca="1" si="213"/>
        <v>LU37RLWPDJCOVWTOG47</v>
      </c>
    </row>
    <row r="13636" spans="1:1" x14ac:dyDescent="0.25">
      <c r="A13636" t="str">
        <f t="shared" ca="1" si="213"/>
        <v>VW29WQMEKPHYCUDHC23</v>
      </c>
    </row>
    <row r="13637" spans="1:1" x14ac:dyDescent="0.25">
      <c r="A13637" t="str">
        <f t="shared" ca="1" si="213"/>
        <v>LY97XBIOAQPRDINLH47</v>
      </c>
    </row>
    <row r="13638" spans="1:1" x14ac:dyDescent="0.25">
      <c r="A13638" t="str">
        <f t="shared" ca="1" si="213"/>
        <v>LW99ZORFLNISJYOGZ9</v>
      </c>
    </row>
    <row r="13639" spans="1:1" x14ac:dyDescent="0.25">
      <c r="A13639" t="str">
        <f t="shared" ca="1" si="213"/>
        <v>BR80ECETLEOITKKMB13</v>
      </c>
    </row>
    <row r="13640" spans="1:1" x14ac:dyDescent="0.25">
      <c r="A13640" t="str">
        <f t="shared" ca="1" si="213"/>
        <v>WB45DOSCXRSSVRKHX77</v>
      </c>
    </row>
    <row r="13641" spans="1:1" x14ac:dyDescent="0.25">
      <c r="A13641" t="str">
        <f t="shared" ca="1" si="213"/>
        <v>LU61KGJRARIJIPWSQ19</v>
      </c>
    </row>
    <row r="13642" spans="1:1" x14ac:dyDescent="0.25">
      <c r="A13642" t="str">
        <f t="shared" ca="1" si="213"/>
        <v>NW16OOEQBOTSLUBBE16</v>
      </c>
    </row>
    <row r="13643" spans="1:1" x14ac:dyDescent="0.25">
      <c r="A13643" t="str">
        <f t="shared" ca="1" si="213"/>
        <v>GI89AYCPLZZYIDSEE96</v>
      </c>
    </row>
    <row r="13644" spans="1:1" x14ac:dyDescent="0.25">
      <c r="A13644" t="str">
        <f t="shared" ca="1" si="213"/>
        <v>VT40IZSJMZSIPVJCZ61</v>
      </c>
    </row>
    <row r="13645" spans="1:1" x14ac:dyDescent="0.25">
      <c r="A13645" t="str">
        <f t="shared" ca="1" si="213"/>
        <v>HV18XMOOUWHTJMCZV71</v>
      </c>
    </row>
    <row r="13646" spans="1:1" x14ac:dyDescent="0.25">
      <c r="A13646" t="str">
        <f t="shared" ca="1" si="213"/>
        <v>OF66KNGZKMOBCCWRS60</v>
      </c>
    </row>
    <row r="13647" spans="1:1" x14ac:dyDescent="0.25">
      <c r="A13647" t="str">
        <f t="shared" ca="1" si="213"/>
        <v>JV28XVNRRLVKQYVHO85</v>
      </c>
    </row>
    <row r="13648" spans="1:1" x14ac:dyDescent="0.25">
      <c r="A13648" t="str">
        <f t="shared" ca="1" si="213"/>
        <v>QS97QVWVFWFZDAFRS37</v>
      </c>
    </row>
    <row r="13649" spans="1:1" x14ac:dyDescent="0.25">
      <c r="A13649" t="str">
        <f t="shared" ca="1" si="213"/>
        <v>AG58YIIOHVNBFOHBK80</v>
      </c>
    </row>
    <row r="13650" spans="1:1" x14ac:dyDescent="0.25">
      <c r="A13650" t="str">
        <f t="shared" ca="1" si="213"/>
        <v>QX53FOMNHXXAJCAKO60</v>
      </c>
    </row>
    <row r="13651" spans="1:1" x14ac:dyDescent="0.25">
      <c r="A13651" t="str">
        <f t="shared" ca="1" si="213"/>
        <v>QL24NCXUEOPLYPHSB16</v>
      </c>
    </row>
    <row r="13652" spans="1:1" x14ac:dyDescent="0.25">
      <c r="A13652" t="str">
        <f t="shared" ca="1" si="213"/>
        <v>SI46KJUDYTYFQLTEP12</v>
      </c>
    </row>
    <row r="13653" spans="1:1" x14ac:dyDescent="0.25">
      <c r="A13653" t="str">
        <f t="shared" ca="1" si="213"/>
        <v>HE10CGYSWCLXHJBVK57</v>
      </c>
    </row>
    <row r="13654" spans="1:1" x14ac:dyDescent="0.25">
      <c r="A13654" t="str">
        <f t="shared" ca="1" si="213"/>
        <v>XM81IMLMQJHPIGJYM43</v>
      </c>
    </row>
    <row r="13655" spans="1:1" x14ac:dyDescent="0.25">
      <c r="A13655" t="str">
        <f t="shared" ca="1" si="213"/>
        <v>OT73XJZOAIEVNSZTE2</v>
      </c>
    </row>
    <row r="13656" spans="1:1" x14ac:dyDescent="0.25">
      <c r="A13656" t="str">
        <f t="shared" ca="1" si="213"/>
        <v>GG79VZGHJFPXKIZZO55</v>
      </c>
    </row>
    <row r="13657" spans="1:1" x14ac:dyDescent="0.25">
      <c r="A13657" t="str">
        <f t="shared" ca="1" si="213"/>
        <v>QJ59IGOTJQZICZAQJ69</v>
      </c>
    </row>
    <row r="13658" spans="1:1" x14ac:dyDescent="0.25">
      <c r="A13658" t="str">
        <f t="shared" ca="1" si="213"/>
        <v>TH39GYFGHXPUXRLTO89</v>
      </c>
    </row>
    <row r="13659" spans="1:1" x14ac:dyDescent="0.25">
      <c r="A13659" t="str">
        <f t="shared" ca="1" si="213"/>
        <v>DI33MLZVYPMMLUSCU76</v>
      </c>
    </row>
    <row r="13660" spans="1:1" x14ac:dyDescent="0.25">
      <c r="A13660" t="str">
        <f t="shared" ca="1" si="213"/>
        <v>FT97KLYQMGVNCEZPQ52</v>
      </c>
    </row>
    <row r="13661" spans="1:1" x14ac:dyDescent="0.25">
      <c r="A13661" t="str">
        <f t="shared" ca="1" si="213"/>
        <v>EO53YLFUZZIYRHPLG0</v>
      </c>
    </row>
    <row r="13662" spans="1:1" x14ac:dyDescent="0.25">
      <c r="A13662" t="str">
        <f t="shared" ca="1" si="213"/>
        <v>UE15DPQZVQQHYCTSF12</v>
      </c>
    </row>
    <row r="13663" spans="1:1" x14ac:dyDescent="0.25">
      <c r="A13663" t="str">
        <f t="shared" ca="1" si="213"/>
        <v>UO31VATKZMENFCSVR71</v>
      </c>
    </row>
    <row r="13664" spans="1:1" x14ac:dyDescent="0.25">
      <c r="A13664" t="str">
        <f t="shared" ca="1" si="213"/>
        <v>JP0LBDIJALQBPZDI4</v>
      </c>
    </row>
    <row r="13665" spans="1:1" x14ac:dyDescent="0.25">
      <c r="A13665" t="str">
        <f t="shared" ca="1" si="213"/>
        <v>AC21ZPOUNMEDCZXTD42</v>
      </c>
    </row>
    <row r="13666" spans="1:1" x14ac:dyDescent="0.25">
      <c r="A13666" t="str">
        <f t="shared" ca="1" si="213"/>
        <v>OP20XWXBRTSBVXZUD3</v>
      </c>
    </row>
    <row r="13667" spans="1:1" x14ac:dyDescent="0.25">
      <c r="A13667" t="str">
        <f t="shared" ca="1" si="213"/>
        <v>EB13AFGHCAPAMGRSZ32</v>
      </c>
    </row>
    <row r="13668" spans="1:1" x14ac:dyDescent="0.25">
      <c r="A13668" t="str">
        <f t="shared" ca="1" si="213"/>
        <v>IG1WRGVPGEAOPURD31</v>
      </c>
    </row>
    <row r="13669" spans="1:1" x14ac:dyDescent="0.25">
      <c r="A13669" t="str">
        <f t="shared" ca="1" si="213"/>
        <v>XL56GETQMWVWBRXMO34</v>
      </c>
    </row>
    <row r="13670" spans="1:1" x14ac:dyDescent="0.25">
      <c r="A13670" t="str">
        <f t="shared" ca="1" si="213"/>
        <v>OY77EPFRUJXDEWOZX68</v>
      </c>
    </row>
    <row r="13671" spans="1:1" x14ac:dyDescent="0.25">
      <c r="A13671" t="str">
        <f t="shared" ca="1" si="213"/>
        <v>JX20ZMWXPRZEMENVK33</v>
      </c>
    </row>
    <row r="13672" spans="1:1" x14ac:dyDescent="0.25">
      <c r="A13672" t="str">
        <f t="shared" ca="1" si="213"/>
        <v>VV14BROXOWRYOIRFD63</v>
      </c>
    </row>
    <row r="13673" spans="1:1" x14ac:dyDescent="0.25">
      <c r="A13673" t="str">
        <f t="shared" ca="1" si="213"/>
        <v>ZP0DLMOZRRXIWOUJ54</v>
      </c>
    </row>
    <row r="13674" spans="1:1" x14ac:dyDescent="0.25">
      <c r="A13674" t="str">
        <f t="shared" ca="1" si="213"/>
        <v>YA19TANLJZYFQUSCN9</v>
      </c>
    </row>
    <row r="13675" spans="1:1" x14ac:dyDescent="0.25">
      <c r="A13675" t="str">
        <f t="shared" ca="1" si="213"/>
        <v>ES40ZCXECCIBEYGOU74</v>
      </c>
    </row>
    <row r="13676" spans="1:1" x14ac:dyDescent="0.25">
      <c r="A13676" t="str">
        <f t="shared" ca="1" si="213"/>
        <v>MJ80QHRGAEXXBDVTZ74</v>
      </c>
    </row>
    <row r="13677" spans="1:1" x14ac:dyDescent="0.25">
      <c r="A13677" t="str">
        <f t="shared" ca="1" si="213"/>
        <v>ZS23GLYPYRZXDXKEJ85</v>
      </c>
    </row>
    <row r="13678" spans="1:1" x14ac:dyDescent="0.25">
      <c r="A13678" t="str">
        <f t="shared" ca="1" si="213"/>
        <v>GM64TZVLAFPKFXYIJ76</v>
      </c>
    </row>
    <row r="13679" spans="1:1" x14ac:dyDescent="0.25">
      <c r="A13679" t="str">
        <f t="shared" ca="1" si="213"/>
        <v>PJ74ZXZWFHUJLOCOV62</v>
      </c>
    </row>
    <row r="13680" spans="1:1" x14ac:dyDescent="0.25">
      <c r="A13680" t="str">
        <f t="shared" ca="1" si="213"/>
        <v>MW25UJSCAIYPQXFIE17</v>
      </c>
    </row>
    <row r="13681" spans="1:1" x14ac:dyDescent="0.25">
      <c r="A13681" t="str">
        <f t="shared" ca="1" si="213"/>
        <v>EE34AWGNEOYVDPZVI45</v>
      </c>
    </row>
    <row r="13682" spans="1:1" x14ac:dyDescent="0.25">
      <c r="A13682" t="str">
        <f t="shared" ca="1" si="213"/>
        <v>KI78ROGBSOIAJJHFL76</v>
      </c>
    </row>
    <row r="13683" spans="1:1" x14ac:dyDescent="0.25">
      <c r="A13683" t="str">
        <f t="shared" ca="1" si="213"/>
        <v>QL33ZZLKSDWKEYGHC4</v>
      </c>
    </row>
    <row r="13684" spans="1:1" x14ac:dyDescent="0.25">
      <c r="A13684" t="str">
        <f t="shared" ca="1" si="213"/>
        <v>EP95OUANUENJHNJKK80</v>
      </c>
    </row>
    <row r="13685" spans="1:1" x14ac:dyDescent="0.25">
      <c r="A13685" t="str">
        <f t="shared" ca="1" si="213"/>
        <v>DC35SGOEZKYKZTGRI55</v>
      </c>
    </row>
    <row r="13686" spans="1:1" x14ac:dyDescent="0.25">
      <c r="A13686" t="str">
        <f t="shared" ca="1" si="213"/>
        <v>VK55CASBUTTUQDADM39</v>
      </c>
    </row>
    <row r="13687" spans="1:1" x14ac:dyDescent="0.25">
      <c r="A13687" t="str">
        <f t="shared" ca="1" si="213"/>
        <v>LY7FRLXNDNFZTTDH81</v>
      </c>
    </row>
    <row r="13688" spans="1:1" x14ac:dyDescent="0.25">
      <c r="A13688" t="str">
        <f t="shared" ca="1" si="213"/>
        <v>MJ27NJQFOBFWKPLHX14</v>
      </c>
    </row>
    <row r="13689" spans="1:1" x14ac:dyDescent="0.25">
      <c r="A13689" t="str">
        <f t="shared" ca="1" si="213"/>
        <v>SV71PONDRGQHCWIZX23</v>
      </c>
    </row>
    <row r="13690" spans="1:1" x14ac:dyDescent="0.25">
      <c r="A13690" t="str">
        <f t="shared" ca="1" si="213"/>
        <v>ZB81PAXQRWGFFQBKM18</v>
      </c>
    </row>
    <row r="13691" spans="1:1" x14ac:dyDescent="0.25">
      <c r="A13691" t="str">
        <f t="shared" ca="1" si="213"/>
        <v>NA71HXXKHORIRAQGM55</v>
      </c>
    </row>
    <row r="13692" spans="1:1" x14ac:dyDescent="0.25">
      <c r="A13692" t="str">
        <f t="shared" ca="1" si="213"/>
        <v>SG48VHVXBBVPVNNJV75</v>
      </c>
    </row>
    <row r="13693" spans="1:1" x14ac:dyDescent="0.25">
      <c r="A13693" t="str">
        <f t="shared" ca="1" si="213"/>
        <v>ZQ48SFOXXPUJFLTTA26</v>
      </c>
    </row>
    <row r="13694" spans="1:1" x14ac:dyDescent="0.25">
      <c r="A13694" t="str">
        <f t="shared" ca="1" si="213"/>
        <v>EF49VRSYUSMNPUTWC84</v>
      </c>
    </row>
    <row r="13695" spans="1:1" x14ac:dyDescent="0.25">
      <c r="A13695" t="str">
        <f t="shared" ca="1" si="213"/>
        <v>HG79BGZVOILPJKOSZ49</v>
      </c>
    </row>
    <row r="13696" spans="1:1" x14ac:dyDescent="0.25">
      <c r="A13696" t="str">
        <f t="shared" ca="1" si="213"/>
        <v>OD79JGYVEOOMBWNMJ47</v>
      </c>
    </row>
    <row r="13697" spans="1:1" x14ac:dyDescent="0.25">
      <c r="A13697" t="str">
        <f t="shared" ca="1" si="213"/>
        <v>DL25TPQEJMMGUXBSJ1</v>
      </c>
    </row>
    <row r="13698" spans="1:1" x14ac:dyDescent="0.25">
      <c r="A13698" t="str">
        <f t="shared" ref="A13698:A13761" ca="1" si="21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YZ42LISUDTVYXGGVF58</v>
      </c>
    </row>
    <row r="13699" spans="1:1" x14ac:dyDescent="0.25">
      <c r="A13699" t="str">
        <f t="shared" ca="1" si="214"/>
        <v>JF44CITJVAWJFGGWX65</v>
      </c>
    </row>
    <row r="13700" spans="1:1" x14ac:dyDescent="0.25">
      <c r="A13700" t="str">
        <f t="shared" ca="1" si="214"/>
        <v>HJ80JKYLOTXIUOFFF90</v>
      </c>
    </row>
    <row r="13701" spans="1:1" x14ac:dyDescent="0.25">
      <c r="A13701" t="str">
        <f t="shared" ca="1" si="214"/>
        <v>OK39VUYFCVVGHNHXT90</v>
      </c>
    </row>
    <row r="13702" spans="1:1" x14ac:dyDescent="0.25">
      <c r="A13702" t="str">
        <f t="shared" ca="1" si="214"/>
        <v>OW84YDMTOKGYGYWWA52</v>
      </c>
    </row>
    <row r="13703" spans="1:1" x14ac:dyDescent="0.25">
      <c r="A13703" t="str">
        <f t="shared" ca="1" si="214"/>
        <v>HU86MTBEWZHAPCGRW21</v>
      </c>
    </row>
    <row r="13704" spans="1:1" x14ac:dyDescent="0.25">
      <c r="A13704" t="str">
        <f t="shared" ca="1" si="214"/>
        <v>TF23JSVPGWDYFMLWF41</v>
      </c>
    </row>
    <row r="13705" spans="1:1" x14ac:dyDescent="0.25">
      <c r="A13705" t="str">
        <f t="shared" ca="1" si="214"/>
        <v>IP71NIOXJVLLQNXUL9</v>
      </c>
    </row>
    <row r="13706" spans="1:1" x14ac:dyDescent="0.25">
      <c r="A13706" t="str">
        <f t="shared" ca="1" si="214"/>
        <v>LG78DCKOZOOKALXKS43</v>
      </c>
    </row>
    <row r="13707" spans="1:1" x14ac:dyDescent="0.25">
      <c r="A13707" t="str">
        <f t="shared" ca="1" si="214"/>
        <v>KN56DPJEUMBLAQNXR89</v>
      </c>
    </row>
    <row r="13708" spans="1:1" x14ac:dyDescent="0.25">
      <c r="A13708" t="str">
        <f t="shared" ca="1" si="214"/>
        <v>VG96AAIOCCTHHUMVB99</v>
      </c>
    </row>
    <row r="13709" spans="1:1" x14ac:dyDescent="0.25">
      <c r="A13709" t="str">
        <f t="shared" ca="1" si="214"/>
        <v>CL44UMRRGANZWKMOG4</v>
      </c>
    </row>
    <row r="13710" spans="1:1" x14ac:dyDescent="0.25">
      <c r="A13710" t="str">
        <f t="shared" ca="1" si="214"/>
        <v>QQ90JYSETNUOXSKUV66</v>
      </c>
    </row>
    <row r="13711" spans="1:1" x14ac:dyDescent="0.25">
      <c r="A13711" t="str">
        <f t="shared" ca="1" si="214"/>
        <v>SF35PIVBSZYZIAPIM97</v>
      </c>
    </row>
    <row r="13712" spans="1:1" x14ac:dyDescent="0.25">
      <c r="A13712" t="str">
        <f t="shared" ca="1" si="214"/>
        <v>OO72HCIHZRVABHVVE51</v>
      </c>
    </row>
    <row r="13713" spans="1:1" x14ac:dyDescent="0.25">
      <c r="A13713" t="str">
        <f t="shared" ca="1" si="214"/>
        <v>EG84EXIXNGHIIMQFT58</v>
      </c>
    </row>
    <row r="13714" spans="1:1" x14ac:dyDescent="0.25">
      <c r="A13714" t="str">
        <f t="shared" ca="1" si="214"/>
        <v>HR73PPSTABPOSOYHI81</v>
      </c>
    </row>
    <row r="13715" spans="1:1" x14ac:dyDescent="0.25">
      <c r="A13715" t="str">
        <f t="shared" ca="1" si="214"/>
        <v>KX6NXPIWMFTHVQRV97</v>
      </c>
    </row>
    <row r="13716" spans="1:1" x14ac:dyDescent="0.25">
      <c r="A13716" t="str">
        <f t="shared" ca="1" si="214"/>
        <v>IG72NBKAPIMLNMYMW87</v>
      </c>
    </row>
    <row r="13717" spans="1:1" x14ac:dyDescent="0.25">
      <c r="A13717" t="str">
        <f t="shared" ca="1" si="214"/>
        <v>DZ78WVBJYJRUOFUYL23</v>
      </c>
    </row>
    <row r="13718" spans="1:1" x14ac:dyDescent="0.25">
      <c r="A13718" t="str">
        <f t="shared" ca="1" si="214"/>
        <v>ZL18NLNQDEYXROIUT43</v>
      </c>
    </row>
    <row r="13719" spans="1:1" x14ac:dyDescent="0.25">
      <c r="A13719" t="str">
        <f t="shared" ca="1" si="214"/>
        <v>UB99SDYOMVKRTMTST66</v>
      </c>
    </row>
    <row r="13720" spans="1:1" x14ac:dyDescent="0.25">
      <c r="A13720" t="str">
        <f t="shared" ca="1" si="214"/>
        <v>FF47SUFRUCBDKEBGN54</v>
      </c>
    </row>
    <row r="13721" spans="1:1" x14ac:dyDescent="0.25">
      <c r="A13721" t="str">
        <f t="shared" ca="1" si="214"/>
        <v>EC65DYHFVWMYKMLDN99</v>
      </c>
    </row>
    <row r="13722" spans="1:1" x14ac:dyDescent="0.25">
      <c r="A13722" t="str">
        <f t="shared" ca="1" si="214"/>
        <v>ST27BBCZSHTZRVYUP49</v>
      </c>
    </row>
    <row r="13723" spans="1:1" x14ac:dyDescent="0.25">
      <c r="A13723" t="str">
        <f t="shared" ca="1" si="214"/>
        <v>GB61VYLRQMUQEWCXV95</v>
      </c>
    </row>
    <row r="13724" spans="1:1" x14ac:dyDescent="0.25">
      <c r="A13724" t="str">
        <f t="shared" ca="1" si="214"/>
        <v>GH43VZBYVQDQNECDU88</v>
      </c>
    </row>
    <row r="13725" spans="1:1" x14ac:dyDescent="0.25">
      <c r="A13725" t="str">
        <f t="shared" ca="1" si="214"/>
        <v>TU7GNIJHXQDIRRKV59</v>
      </c>
    </row>
    <row r="13726" spans="1:1" x14ac:dyDescent="0.25">
      <c r="A13726" t="str">
        <f t="shared" ca="1" si="214"/>
        <v>IK71XBAFUHDETHTFR89</v>
      </c>
    </row>
    <row r="13727" spans="1:1" x14ac:dyDescent="0.25">
      <c r="A13727" t="str">
        <f t="shared" ca="1" si="214"/>
        <v>QK62EJTNLCOXALZTZ87</v>
      </c>
    </row>
    <row r="13728" spans="1:1" x14ac:dyDescent="0.25">
      <c r="A13728" t="str">
        <f t="shared" ca="1" si="214"/>
        <v>VM36VLCKLYFIJGQRO44</v>
      </c>
    </row>
    <row r="13729" spans="1:1" x14ac:dyDescent="0.25">
      <c r="A13729" t="str">
        <f t="shared" ca="1" si="214"/>
        <v>JS42SSZINVHMCZCLN41</v>
      </c>
    </row>
    <row r="13730" spans="1:1" x14ac:dyDescent="0.25">
      <c r="A13730" t="str">
        <f t="shared" ca="1" si="214"/>
        <v>NH97WDKKMNEFRWOXL16</v>
      </c>
    </row>
    <row r="13731" spans="1:1" x14ac:dyDescent="0.25">
      <c r="A13731" t="str">
        <f t="shared" ca="1" si="214"/>
        <v>VJ62KBRXUQMLQCRQN76</v>
      </c>
    </row>
    <row r="13732" spans="1:1" x14ac:dyDescent="0.25">
      <c r="A13732" t="str">
        <f t="shared" ca="1" si="214"/>
        <v>DZ60XUDEYTDEXJZQA16</v>
      </c>
    </row>
    <row r="13733" spans="1:1" x14ac:dyDescent="0.25">
      <c r="A13733" t="str">
        <f t="shared" ca="1" si="214"/>
        <v>WN82OOZAMQTDMYIHS85</v>
      </c>
    </row>
    <row r="13734" spans="1:1" x14ac:dyDescent="0.25">
      <c r="A13734" t="str">
        <f t="shared" ca="1" si="214"/>
        <v>DU56EUFFGBFCMTPQT25</v>
      </c>
    </row>
    <row r="13735" spans="1:1" x14ac:dyDescent="0.25">
      <c r="A13735" t="str">
        <f t="shared" ca="1" si="214"/>
        <v>IX62GMWQHDYTEUJUH41</v>
      </c>
    </row>
    <row r="13736" spans="1:1" x14ac:dyDescent="0.25">
      <c r="A13736" t="str">
        <f t="shared" ca="1" si="214"/>
        <v>JQ15UDSPXHHJRMATJ79</v>
      </c>
    </row>
    <row r="13737" spans="1:1" x14ac:dyDescent="0.25">
      <c r="A13737" t="str">
        <f t="shared" ca="1" si="214"/>
        <v>PA11TCCVDGYGHOICE19</v>
      </c>
    </row>
    <row r="13738" spans="1:1" x14ac:dyDescent="0.25">
      <c r="A13738" t="str">
        <f t="shared" ca="1" si="214"/>
        <v>ML95WNLQBZLPNRYPR40</v>
      </c>
    </row>
    <row r="13739" spans="1:1" x14ac:dyDescent="0.25">
      <c r="A13739" t="str">
        <f t="shared" ca="1" si="214"/>
        <v>BT10OXKATEFEQWEFE57</v>
      </c>
    </row>
    <row r="13740" spans="1:1" x14ac:dyDescent="0.25">
      <c r="A13740" t="str">
        <f t="shared" ca="1" si="214"/>
        <v>XH42RBGMLWRWJJOQH95</v>
      </c>
    </row>
    <row r="13741" spans="1:1" x14ac:dyDescent="0.25">
      <c r="A13741" t="str">
        <f t="shared" ca="1" si="214"/>
        <v>SV68GMWTYXIHKMSEG55</v>
      </c>
    </row>
    <row r="13742" spans="1:1" x14ac:dyDescent="0.25">
      <c r="A13742" t="str">
        <f t="shared" ca="1" si="214"/>
        <v>NK21BMZXPJWFTEOCM61</v>
      </c>
    </row>
    <row r="13743" spans="1:1" x14ac:dyDescent="0.25">
      <c r="A13743" t="str">
        <f t="shared" ca="1" si="214"/>
        <v>UR16VDONGTRJCGWPT60</v>
      </c>
    </row>
    <row r="13744" spans="1:1" x14ac:dyDescent="0.25">
      <c r="A13744" t="str">
        <f t="shared" ca="1" si="214"/>
        <v>FR95NVHUHGYOHWIWG77</v>
      </c>
    </row>
    <row r="13745" spans="1:1" x14ac:dyDescent="0.25">
      <c r="A13745" t="str">
        <f t="shared" ca="1" si="214"/>
        <v>LM6RYQAONTGPPUDZ23</v>
      </c>
    </row>
    <row r="13746" spans="1:1" x14ac:dyDescent="0.25">
      <c r="A13746" t="str">
        <f t="shared" ca="1" si="214"/>
        <v>JH83GQMXDYVBZPLXW59</v>
      </c>
    </row>
    <row r="13747" spans="1:1" x14ac:dyDescent="0.25">
      <c r="A13747" t="str">
        <f t="shared" ca="1" si="214"/>
        <v>UN82BSATVNXEEGUUJ34</v>
      </c>
    </row>
    <row r="13748" spans="1:1" x14ac:dyDescent="0.25">
      <c r="A13748" t="str">
        <f t="shared" ca="1" si="214"/>
        <v>DX27LTTBRDYZWCTSF46</v>
      </c>
    </row>
    <row r="13749" spans="1:1" x14ac:dyDescent="0.25">
      <c r="A13749" t="str">
        <f t="shared" ca="1" si="214"/>
        <v>AZ8UPSJUNGVCJCAV17</v>
      </c>
    </row>
    <row r="13750" spans="1:1" x14ac:dyDescent="0.25">
      <c r="A13750" t="str">
        <f t="shared" ca="1" si="214"/>
        <v>SX78TOFVAEPDGDFSL73</v>
      </c>
    </row>
    <row r="13751" spans="1:1" x14ac:dyDescent="0.25">
      <c r="A13751" t="str">
        <f t="shared" ca="1" si="214"/>
        <v>IU25YLBOAPBMCEKOP63</v>
      </c>
    </row>
    <row r="13752" spans="1:1" x14ac:dyDescent="0.25">
      <c r="A13752" t="str">
        <f t="shared" ca="1" si="214"/>
        <v>MB0MAEKFZGWLANRB42</v>
      </c>
    </row>
    <row r="13753" spans="1:1" x14ac:dyDescent="0.25">
      <c r="A13753" t="str">
        <f t="shared" ca="1" si="214"/>
        <v>SA69PSYLASFQONOPX0</v>
      </c>
    </row>
    <row r="13754" spans="1:1" x14ac:dyDescent="0.25">
      <c r="A13754" t="str">
        <f t="shared" ca="1" si="214"/>
        <v>ZC76MNZFVCGHRAZSJ76</v>
      </c>
    </row>
    <row r="13755" spans="1:1" x14ac:dyDescent="0.25">
      <c r="A13755" t="str">
        <f t="shared" ca="1" si="214"/>
        <v>FT69XAOCLQSWNWOCD77</v>
      </c>
    </row>
    <row r="13756" spans="1:1" x14ac:dyDescent="0.25">
      <c r="A13756" t="str">
        <f t="shared" ca="1" si="214"/>
        <v>QP87HTNACAQYBPTEZ94</v>
      </c>
    </row>
    <row r="13757" spans="1:1" x14ac:dyDescent="0.25">
      <c r="A13757" t="str">
        <f t="shared" ca="1" si="214"/>
        <v>RG82KWDTLYFNRJDHT15</v>
      </c>
    </row>
    <row r="13758" spans="1:1" x14ac:dyDescent="0.25">
      <c r="A13758" t="str">
        <f t="shared" ca="1" si="214"/>
        <v>DX69HDLYKEMGCNTVQ79</v>
      </c>
    </row>
    <row r="13759" spans="1:1" x14ac:dyDescent="0.25">
      <c r="A13759" t="str">
        <f t="shared" ca="1" si="214"/>
        <v>OU95NAOPHMCSCISJR81</v>
      </c>
    </row>
    <row r="13760" spans="1:1" x14ac:dyDescent="0.25">
      <c r="A13760" t="str">
        <f t="shared" ca="1" si="214"/>
        <v>WA63GDYURFTYZGVLY91</v>
      </c>
    </row>
    <row r="13761" spans="1:1" x14ac:dyDescent="0.25">
      <c r="A13761" t="str">
        <f t="shared" ca="1" si="214"/>
        <v>EV53OVBALSIWULXCT24</v>
      </c>
    </row>
    <row r="13762" spans="1:1" x14ac:dyDescent="0.25">
      <c r="A13762" t="str">
        <f t="shared" ref="A13762:A13825" ca="1" si="21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EI83FIOHRBEPPHSEE64</v>
      </c>
    </row>
    <row r="13763" spans="1:1" x14ac:dyDescent="0.25">
      <c r="A13763" t="str">
        <f t="shared" ca="1" si="215"/>
        <v>AI96ULHFWTWCIPIEM73</v>
      </c>
    </row>
    <row r="13764" spans="1:1" x14ac:dyDescent="0.25">
      <c r="A13764" t="str">
        <f t="shared" ca="1" si="215"/>
        <v>OY62SOFJRSAGZLNGP72</v>
      </c>
    </row>
    <row r="13765" spans="1:1" x14ac:dyDescent="0.25">
      <c r="A13765" t="str">
        <f t="shared" ca="1" si="215"/>
        <v>DD41HRCYEGIJMFVWD83</v>
      </c>
    </row>
    <row r="13766" spans="1:1" x14ac:dyDescent="0.25">
      <c r="A13766" t="str">
        <f t="shared" ca="1" si="215"/>
        <v>DE3PPLEDBGJDJZEQ61</v>
      </c>
    </row>
    <row r="13767" spans="1:1" x14ac:dyDescent="0.25">
      <c r="A13767" t="str">
        <f t="shared" ca="1" si="215"/>
        <v>TZ3RXYBWVMFWOHQC72</v>
      </c>
    </row>
    <row r="13768" spans="1:1" x14ac:dyDescent="0.25">
      <c r="A13768" t="str">
        <f t="shared" ca="1" si="215"/>
        <v>AM22HPTPLEDZGKJPX27</v>
      </c>
    </row>
    <row r="13769" spans="1:1" x14ac:dyDescent="0.25">
      <c r="A13769" t="str">
        <f t="shared" ca="1" si="215"/>
        <v>DP28MMULCPZYVSFCI9</v>
      </c>
    </row>
    <row r="13770" spans="1:1" x14ac:dyDescent="0.25">
      <c r="A13770" t="str">
        <f t="shared" ca="1" si="215"/>
        <v>WV84CUXFUFTHUCJZV99</v>
      </c>
    </row>
    <row r="13771" spans="1:1" x14ac:dyDescent="0.25">
      <c r="A13771" t="str">
        <f t="shared" ca="1" si="215"/>
        <v>ZY74ZMTLXOSMBDVNT32</v>
      </c>
    </row>
    <row r="13772" spans="1:1" x14ac:dyDescent="0.25">
      <c r="A13772" t="str">
        <f t="shared" ca="1" si="215"/>
        <v>TA96HQFDBCIRCPFSR24</v>
      </c>
    </row>
    <row r="13773" spans="1:1" x14ac:dyDescent="0.25">
      <c r="A13773" t="str">
        <f t="shared" ca="1" si="215"/>
        <v>OU66KVQXZDOWHADCK90</v>
      </c>
    </row>
    <row r="13774" spans="1:1" x14ac:dyDescent="0.25">
      <c r="A13774" t="str">
        <f t="shared" ca="1" si="215"/>
        <v>MF60EVGAHSVLYOEFG14</v>
      </c>
    </row>
    <row r="13775" spans="1:1" x14ac:dyDescent="0.25">
      <c r="A13775" t="str">
        <f t="shared" ca="1" si="215"/>
        <v>IE98PQLNBVGWGVQLN88</v>
      </c>
    </row>
    <row r="13776" spans="1:1" x14ac:dyDescent="0.25">
      <c r="A13776" t="str">
        <f t="shared" ca="1" si="215"/>
        <v>FH77BJHBQRDEDSWSK38</v>
      </c>
    </row>
    <row r="13777" spans="1:1" x14ac:dyDescent="0.25">
      <c r="A13777" t="str">
        <f t="shared" ca="1" si="215"/>
        <v>QM84XMWXEXDTZDTVV42</v>
      </c>
    </row>
    <row r="13778" spans="1:1" x14ac:dyDescent="0.25">
      <c r="A13778" t="str">
        <f t="shared" ca="1" si="215"/>
        <v>KJ51HNVSQMIJTKWTE69</v>
      </c>
    </row>
    <row r="13779" spans="1:1" x14ac:dyDescent="0.25">
      <c r="A13779" t="str">
        <f t="shared" ca="1" si="215"/>
        <v>EN49BSEYINOAAFBBD84</v>
      </c>
    </row>
    <row r="13780" spans="1:1" x14ac:dyDescent="0.25">
      <c r="A13780" t="str">
        <f t="shared" ca="1" si="215"/>
        <v>CH63GXDHRBWLZXRYX67</v>
      </c>
    </row>
    <row r="13781" spans="1:1" x14ac:dyDescent="0.25">
      <c r="A13781" t="str">
        <f t="shared" ca="1" si="215"/>
        <v>LG76XCCBTFTBRYOQP44</v>
      </c>
    </row>
    <row r="13782" spans="1:1" x14ac:dyDescent="0.25">
      <c r="A13782" t="str">
        <f t="shared" ca="1" si="215"/>
        <v>BJ23FIHIEFBVBQRTA56</v>
      </c>
    </row>
    <row r="13783" spans="1:1" x14ac:dyDescent="0.25">
      <c r="A13783" t="str">
        <f t="shared" ca="1" si="215"/>
        <v>VT57CGUZUACHTNALG50</v>
      </c>
    </row>
    <row r="13784" spans="1:1" x14ac:dyDescent="0.25">
      <c r="A13784" t="str">
        <f t="shared" ca="1" si="215"/>
        <v>HE84DUCCWSYEQWTCD38</v>
      </c>
    </row>
    <row r="13785" spans="1:1" x14ac:dyDescent="0.25">
      <c r="A13785" t="str">
        <f t="shared" ca="1" si="215"/>
        <v>QE40OZDHQZPXUXEYA33</v>
      </c>
    </row>
    <row r="13786" spans="1:1" x14ac:dyDescent="0.25">
      <c r="A13786" t="str">
        <f t="shared" ca="1" si="215"/>
        <v>DH14WDSJTNNIPHYCQ53</v>
      </c>
    </row>
    <row r="13787" spans="1:1" x14ac:dyDescent="0.25">
      <c r="A13787" t="str">
        <f t="shared" ca="1" si="215"/>
        <v>IL13OUNDHLFRKYPBF58</v>
      </c>
    </row>
    <row r="13788" spans="1:1" x14ac:dyDescent="0.25">
      <c r="A13788" t="str">
        <f t="shared" ca="1" si="215"/>
        <v>RT7DDBLMCPBABSNY95</v>
      </c>
    </row>
    <row r="13789" spans="1:1" x14ac:dyDescent="0.25">
      <c r="A13789" t="str">
        <f t="shared" ca="1" si="215"/>
        <v>AU53HWHHGDFQKFAWP79</v>
      </c>
    </row>
    <row r="13790" spans="1:1" x14ac:dyDescent="0.25">
      <c r="A13790" t="str">
        <f t="shared" ca="1" si="215"/>
        <v>LH86PBPYEIDJPKOKS74</v>
      </c>
    </row>
    <row r="13791" spans="1:1" x14ac:dyDescent="0.25">
      <c r="A13791" t="str">
        <f t="shared" ca="1" si="215"/>
        <v>YG31UIPUUYWULDDKB69</v>
      </c>
    </row>
    <row r="13792" spans="1:1" x14ac:dyDescent="0.25">
      <c r="A13792" t="str">
        <f t="shared" ca="1" si="215"/>
        <v>HZ54NFWGPXEBTWEMF14</v>
      </c>
    </row>
    <row r="13793" spans="1:1" x14ac:dyDescent="0.25">
      <c r="A13793" t="str">
        <f t="shared" ca="1" si="215"/>
        <v>PK75DEKCLPGXSKLMH5</v>
      </c>
    </row>
    <row r="13794" spans="1:1" x14ac:dyDescent="0.25">
      <c r="A13794" t="str">
        <f t="shared" ca="1" si="215"/>
        <v>HX3PJHPIYNGHJSJT85</v>
      </c>
    </row>
    <row r="13795" spans="1:1" x14ac:dyDescent="0.25">
      <c r="A13795" t="str">
        <f t="shared" ca="1" si="215"/>
        <v>WH48TSRJVZMAAUVML37</v>
      </c>
    </row>
    <row r="13796" spans="1:1" x14ac:dyDescent="0.25">
      <c r="A13796" t="str">
        <f t="shared" ca="1" si="215"/>
        <v>SM3HZJORDTWTDLQB22</v>
      </c>
    </row>
    <row r="13797" spans="1:1" x14ac:dyDescent="0.25">
      <c r="A13797" t="str">
        <f t="shared" ca="1" si="215"/>
        <v>VP95TTRFCKSBAUBLE99</v>
      </c>
    </row>
    <row r="13798" spans="1:1" x14ac:dyDescent="0.25">
      <c r="A13798" t="str">
        <f t="shared" ca="1" si="215"/>
        <v>WM92JGKRBRSXOYUYF96</v>
      </c>
    </row>
    <row r="13799" spans="1:1" x14ac:dyDescent="0.25">
      <c r="A13799" t="str">
        <f t="shared" ca="1" si="215"/>
        <v>AC67ARUCHLPHTRGWH24</v>
      </c>
    </row>
    <row r="13800" spans="1:1" x14ac:dyDescent="0.25">
      <c r="A13800" t="str">
        <f t="shared" ca="1" si="215"/>
        <v>YK31FBHVCFHPSQTYD14</v>
      </c>
    </row>
    <row r="13801" spans="1:1" x14ac:dyDescent="0.25">
      <c r="A13801" t="str">
        <f t="shared" ca="1" si="215"/>
        <v>TA95KFHBDWKQFGALC61</v>
      </c>
    </row>
    <row r="13802" spans="1:1" x14ac:dyDescent="0.25">
      <c r="A13802" t="str">
        <f t="shared" ca="1" si="215"/>
        <v>UW55JNTVOHOLRTMVJ3</v>
      </c>
    </row>
    <row r="13803" spans="1:1" x14ac:dyDescent="0.25">
      <c r="A13803" t="str">
        <f t="shared" ca="1" si="215"/>
        <v>NG10XZSTYMNWRXSQU83</v>
      </c>
    </row>
    <row r="13804" spans="1:1" x14ac:dyDescent="0.25">
      <c r="A13804" t="str">
        <f t="shared" ca="1" si="215"/>
        <v>DA7EXJCRQYSHBYRV52</v>
      </c>
    </row>
    <row r="13805" spans="1:1" x14ac:dyDescent="0.25">
      <c r="A13805" t="str">
        <f t="shared" ca="1" si="215"/>
        <v>TS73AAYAGFXUPOQEQ27</v>
      </c>
    </row>
    <row r="13806" spans="1:1" x14ac:dyDescent="0.25">
      <c r="A13806" t="str">
        <f t="shared" ca="1" si="215"/>
        <v>TL8UYTTPXWWWLCVN80</v>
      </c>
    </row>
    <row r="13807" spans="1:1" x14ac:dyDescent="0.25">
      <c r="A13807" t="str">
        <f t="shared" ca="1" si="215"/>
        <v>ML74USYIFWJLSGWMN9</v>
      </c>
    </row>
    <row r="13808" spans="1:1" x14ac:dyDescent="0.25">
      <c r="A13808" t="str">
        <f t="shared" ca="1" si="215"/>
        <v>JY64UQVFRVTEMGSST9</v>
      </c>
    </row>
    <row r="13809" spans="1:1" x14ac:dyDescent="0.25">
      <c r="A13809" t="str">
        <f t="shared" ca="1" si="215"/>
        <v>AQ14YNRTDNWQOUBRM89</v>
      </c>
    </row>
    <row r="13810" spans="1:1" x14ac:dyDescent="0.25">
      <c r="A13810" t="str">
        <f t="shared" ca="1" si="215"/>
        <v>WG30DCBYTVLSFSOXP11</v>
      </c>
    </row>
    <row r="13811" spans="1:1" x14ac:dyDescent="0.25">
      <c r="A13811" t="str">
        <f t="shared" ca="1" si="215"/>
        <v>BI67AANTHSJMOBCVM20</v>
      </c>
    </row>
    <row r="13812" spans="1:1" x14ac:dyDescent="0.25">
      <c r="A13812" t="str">
        <f t="shared" ca="1" si="215"/>
        <v>AP77KYIGVDIPMUNGY25</v>
      </c>
    </row>
    <row r="13813" spans="1:1" x14ac:dyDescent="0.25">
      <c r="A13813" t="str">
        <f t="shared" ca="1" si="215"/>
        <v>YW46QXCRTFKTZHNZC87</v>
      </c>
    </row>
    <row r="13814" spans="1:1" x14ac:dyDescent="0.25">
      <c r="A13814" t="str">
        <f t="shared" ca="1" si="215"/>
        <v>PB94YWNMACJXGFTTA14</v>
      </c>
    </row>
    <row r="13815" spans="1:1" x14ac:dyDescent="0.25">
      <c r="A13815" t="str">
        <f t="shared" ca="1" si="215"/>
        <v>HP48CLPDZGSSGUOSJ88</v>
      </c>
    </row>
    <row r="13816" spans="1:1" x14ac:dyDescent="0.25">
      <c r="A13816" t="str">
        <f t="shared" ca="1" si="215"/>
        <v>NN28EPTNRADVABYBL76</v>
      </c>
    </row>
    <row r="13817" spans="1:1" x14ac:dyDescent="0.25">
      <c r="A13817" t="str">
        <f t="shared" ca="1" si="215"/>
        <v>IA11IDUKIZIKWUVEU43</v>
      </c>
    </row>
    <row r="13818" spans="1:1" x14ac:dyDescent="0.25">
      <c r="A13818" t="str">
        <f t="shared" ca="1" si="215"/>
        <v>GQ6SGDNYQMUWZJAD16</v>
      </c>
    </row>
    <row r="13819" spans="1:1" x14ac:dyDescent="0.25">
      <c r="A13819" t="str">
        <f t="shared" ca="1" si="215"/>
        <v>SD86UXFHEPSGAFUTG11</v>
      </c>
    </row>
    <row r="13820" spans="1:1" x14ac:dyDescent="0.25">
      <c r="A13820" t="str">
        <f t="shared" ca="1" si="215"/>
        <v>VN42SHIIBKZHWEGRH75</v>
      </c>
    </row>
    <row r="13821" spans="1:1" x14ac:dyDescent="0.25">
      <c r="A13821" t="str">
        <f t="shared" ca="1" si="215"/>
        <v>XD20VCCYTSJIIJRBX24</v>
      </c>
    </row>
    <row r="13822" spans="1:1" x14ac:dyDescent="0.25">
      <c r="A13822" t="str">
        <f t="shared" ca="1" si="215"/>
        <v>RY12BEXEKMOIEBMII75</v>
      </c>
    </row>
    <row r="13823" spans="1:1" x14ac:dyDescent="0.25">
      <c r="A13823" t="str">
        <f t="shared" ca="1" si="215"/>
        <v>QF53KHRMWWUWOYODG52</v>
      </c>
    </row>
    <row r="13824" spans="1:1" x14ac:dyDescent="0.25">
      <c r="A13824" t="str">
        <f t="shared" ca="1" si="215"/>
        <v>XX22ACVELIMYWIWDX80</v>
      </c>
    </row>
    <row r="13825" spans="1:1" x14ac:dyDescent="0.25">
      <c r="A13825" t="str">
        <f t="shared" ca="1" si="215"/>
        <v>IV35RKDSFMYUEKPTK98</v>
      </c>
    </row>
    <row r="13826" spans="1:1" x14ac:dyDescent="0.25">
      <c r="A13826" t="str">
        <f t="shared" ref="A13826:A13889" ca="1" si="21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LC58WLOQGNVERTKLM22</v>
      </c>
    </row>
    <row r="13827" spans="1:1" x14ac:dyDescent="0.25">
      <c r="A13827" t="str">
        <f t="shared" ca="1" si="216"/>
        <v>OE63IGQOEGPXZICUO55</v>
      </c>
    </row>
    <row r="13828" spans="1:1" x14ac:dyDescent="0.25">
      <c r="A13828" t="str">
        <f t="shared" ca="1" si="216"/>
        <v>ZO18MDQLJNPFCYENR13</v>
      </c>
    </row>
    <row r="13829" spans="1:1" x14ac:dyDescent="0.25">
      <c r="A13829" t="str">
        <f t="shared" ca="1" si="216"/>
        <v>GF43JFUDFUJIXWSOS35</v>
      </c>
    </row>
    <row r="13830" spans="1:1" x14ac:dyDescent="0.25">
      <c r="A13830" t="str">
        <f t="shared" ca="1" si="216"/>
        <v>UK81PTKWGHXYETAOQ64</v>
      </c>
    </row>
    <row r="13831" spans="1:1" x14ac:dyDescent="0.25">
      <c r="A13831" t="str">
        <f t="shared" ca="1" si="216"/>
        <v>SB19BTYHWNNRQTZJS70</v>
      </c>
    </row>
    <row r="13832" spans="1:1" x14ac:dyDescent="0.25">
      <c r="A13832" t="str">
        <f t="shared" ca="1" si="216"/>
        <v>AF9XVOTDIMPLLVCA85</v>
      </c>
    </row>
    <row r="13833" spans="1:1" x14ac:dyDescent="0.25">
      <c r="A13833" t="str">
        <f t="shared" ca="1" si="216"/>
        <v>RR81AMOJGCPIRXQID18</v>
      </c>
    </row>
    <row r="13834" spans="1:1" x14ac:dyDescent="0.25">
      <c r="A13834" t="str">
        <f t="shared" ca="1" si="216"/>
        <v>PV79JSGIZYUSYVWXZ47</v>
      </c>
    </row>
    <row r="13835" spans="1:1" x14ac:dyDescent="0.25">
      <c r="A13835" t="str">
        <f t="shared" ca="1" si="216"/>
        <v>JZ28NJBKILHWHHXTH17</v>
      </c>
    </row>
    <row r="13836" spans="1:1" x14ac:dyDescent="0.25">
      <c r="A13836" t="str">
        <f t="shared" ca="1" si="216"/>
        <v>TD65JGXZKNKNCYLWS25</v>
      </c>
    </row>
    <row r="13837" spans="1:1" x14ac:dyDescent="0.25">
      <c r="A13837" t="str">
        <f t="shared" ca="1" si="216"/>
        <v>YK56TUIIOQENJUIRE85</v>
      </c>
    </row>
    <row r="13838" spans="1:1" x14ac:dyDescent="0.25">
      <c r="A13838" t="str">
        <f t="shared" ca="1" si="216"/>
        <v>HD28VLNKDBIDTNUPL95</v>
      </c>
    </row>
    <row r="13839" spans="1:1" x14ac:dyDescent="0.25">
      <c r="A13839" t="str">
        <f t="shared" ca="1" si="216"/>
        <v>FB65HRYYYPHUFRDEU1</v>
      </c>
    </row>
    <row r="13840" spans="1:1" x14ac:dyDescent="0.25">
      <c r="A13840" t="str">
        <f t="shared" ca="1" si="216"/>
        <v>UE28VFOSAPHUDHWSI46</v>
      </c>
    </row>
    <row r="13841" spans="1:1" x14ac:dyDescent="0.25">
      <c r="A13841" t="str">
        <f t="shared" ca="1" si="216"/>
        <v>TU57HESWUGMTYIKGP11</v>
      </c>
    </row>
    <row r="13842" spans="1:1" x14ac:dyDescent="0.25">
      <c r="A13842" t="str">
        <f t="shared" ca="1" si="216"/>
        <v>JX20YCJPYUCKEMCWQ84</v>
      </c>
    </row>
    <row r="13843" spans="1:1" x14ac:dyDescent="0.25">
      <c r="A13843" t="str">
        <f t="shared" ca="1" si="216"/>
        <v>RV96JYVPSXEKRHVGR76</v>
      </c>
    </row>
    <row r="13844" spans="1:1" x14ac:dyDescent="0.25">
      <c r="A13844" t="str">
        <f t="shared" ca="1" si="216"/>
        <v>LX74UPIKXYIWJODQH74</v>
      </c>
    </row>
    <row r="13845" spans="1:1" x14ac:dyDescent="0.25">
      <c r="A13845" t="str">
        <f t="shared" ca="1" si="216"/>
        <v>WB95LUWSAFTOJQGCL83</v>
      </c>
    </row>
    <row r="13846" spans="1:1" x14ac:dyDescent="0.25">
      <c r="A13846" t="str">
        <f t="shared" ca="1" si="216"/>
        <v>TA61VOCPOILWLDMVS78</v>
      </c>
    </row>
    <row r="13847" spans="1:1" x14ac:dyDescent="0.25">
      <c r="A13847" t="str">
        <f t="shared" ca="1" si="216"/>
        <v>ZR80PEFBGLOCNLJWL20</v>
      </c>
    </row>
    <row r="13848" spans="1:1" x14ac:dyDescent="0.25">
      <c r="A13848" t="str">
        <f t="shared" ca="1" si="216"/>
        <v>XX94KHWWAREZENBOJ44</v>
      </c>
    </row>
    <row r="13849" spans="1:1" x14ac:dyDescent="0.25">
      <c r="A13849" t="str">
        <f t="shared" ca="1" si="216"/>
        <v>MI30KIHKYNITNOYND51</v>
      </c>
    </row>
    <row r="13850" spans="1:1" x14ac:dyDescent="0.25">
      <c r="A13850" t="str">
        <f t="shared" ca="1" si="216"/>
        <v>UY41LHGXJKEBMPWSV91</v>
      </c>
    </row>
    <row r="13851" spans="1:1" x14ac:dyDescent="0.25">
      <c r="A13851" t="str">
        <f t="shared" ca="1" si="216"/>
        <v>NU73XCZZOMSOJPIOS12</v>
      </c>
    </row>
    <row r="13852" spans="1:1" x14ac:dyDescent="0.25">
      <c r="A13852" t="str">
        <f t="shared" ca="1" si="216"/>
        <v>YS50TGMJGDXQVAZGW65</v>
      </c>
    </row>
    <row r="13853" spans="1:1" x14ac:dyDescent="0.25">
      <c r="A13853" t="str">
        <f t="shared" ca="1" si="216"/>
        <v>JC31PJMMEVTCDBTND41</v>
      </c>
    </row>
    <row r="13854" spans="1:1" x14ac:dyDescent="0.25">
      <c r="A13854" t="str">
        <f t="shared" ca="1" si="216"/>
        <v>UE0VMNTKBWEECDKK93</v>
      </c>
    </row>
    <row r="13855" spans="1:1" x14ac:dyDescent="0.25">
      <c r="A13855" t="str">
        <f t="shared" ca="1" si="216"/>
        <v>CD86XVZMYIJNBSJHU38</v>
      </c>
    </row>
    <row r="13856" spans="1:1" x14ac:dyDescent="0.25">
      <c r="A13856" t="str">
        <f t="shared" ca="1" si="216"/>
        <v>HP72OTOYUNWBRKRYV88</v>
      </c>
    </row>
    <row r="13857" spans="1:1" x14ac:dyDescent="0.25">
      <c r="A13857" t="str">
        <f t="shared" ca="1" si="216"/>
        <v>AQ70UZHXOMLUWACTW39</v>
      </c>
    </row>
    <row r="13858" spans="1:1" x14ac:dyDescent="0.25">
      <c r="A13858" t="str">
        <f t="shared" ca="1" si="216"/>
        <v>TL96ABPSJJMDAGTVV2</v>
      </c>
    </row>
    <row r="13859" spans="1:1" x14ac:dyDescent="0.25">
      <c r="A13859" t="str">
        <f t="shared" ca="1" si="216"/>
        <v>RQ88QMAPIJJMZOEEC83</v>
      </c>
    </row>
    <row r="13860" spans="1:1" x14ac:dyDescent="0.25">
      <c r="A13860" t="str">
        <f t="shared" ca="1" si="216"/>
        <v>NX2DBAGOGBECHIYO64</v>
      </c>
    </row>
    <row r="13861" spans="1:1" x14ac:dyDescent="0.25">
      <c r="A13861" t="str">
        <f t="shared" ca="1" si="216"/>
        <v>IL57NVOVOYVLYPLYQ34</v>
      </c>
    </row>
    <row r="13862" spans="1:1" x14ac:dyDescent="0.25">
      <c r="A13862" t="str">
        <f t="shared" ca="1" si="216"/>
        <v>YJ28ARAXXGLEUORPC91</v>
      </c>
    </row>
    <row r="13863" spans="1:1" x14ac:dyDescent="0.25">
      <c r="A13863" t="str">
        <f t="shared" ca="1" si="216"/>
        <v>BO46EWJYRJWDYJGRS65</v>
      </c>
    </row>
    <row r="13864" spans="1:1" x14ac:dyDescent="0.25">
      <c r="A13864" t="str">
        <f t="shared" ca="1" si="216"/>
        <v>CO3RAMWBTHEMRBBN60</v>
      </c>
    </row>
    <row r="13865" spans="1:1" x14ac:dyDescent="0.25">
      <c r="A13865" t="str">
        <f t="shared" ca="1" si="216"/>
        <v>IY20ZPIPELOJEITIG45</v>
      </c>
    </row>
    <row r="13866" spans="1:1" x14ac:dyDescent="0.25">
      <c r="A13866" t="str">
        <f t="shared" ca="1" si="216"/>
        <v>XV22DTMMGHCSEMURE64</v>
      </c>
    </row>
    <row r="13867" spans="1:1" x14ac:dyDescent="0.25">
      <c r="A13867" t="str">
        <f t="shared" ca="1" si="216"/>
        <v>JO61WGGETQBJUGVLU78</v>
      </c>
    </row>
    <row r="13868" spans="1:1" x14ac:dyDescent="0.25">
      <c r="A13868" t="str">
        <f t="shared" ca="1" si="216"/>
        <v>PK86YWNYZOMSOZQDR10</v>
      </c>
    </row>
    <row r="13869" spans="1:1" x14ac:dyDescent="0.25">
      <c r="A13869" t="str">
        <f t="shared" ca="1" si="216"/>
        <v>SG49QWDKLIDJSMVYB29</v>
      </c>
    </row>
    <row r="13870" spans="1:1" x14ac:dyDescent="0.25">
      <c r="A13870" t="str">
        <f t="shared" ca="1" si="216"/>
        <v>QQ87EYHPZPZLGTVLP17</v>
      </c>
    </row>
    <row r="13871" spans="1:1" x14ac:dyDescent="0.25">
      <c r="A13871" t="str">
        <f t="shared" ca="1" si="216"/>
        <v>EJ17AKMYEKVCQCOJD45</v>
      </c>
    </row>
    <row r="13872" spans="1:1" x14ac:dyDescent="0.25">
      <c r="A13872" t="str">
        <f t="shared" ca="1" si="216"/>
        <v>AG90QSNXANDOXDYUL65</v>
      </c>
    </row>
    <row r="13873" spans="1:1" x14ac:dyDescent="0.25">
      <c r="A13873" t="str">
        <f t="shared" ca="1" si="216"/>
        <v>XO64FGWQPCGTANZUD59</v>
      </c>
    </row>
    <row r="13874" spans="1:1" x14ac:dyDescent="0.25">
      <c r="A13874" t="str">
        <f t="shared" ca="1" si="216"/>
        <v>KY74FWUUMNDAMMHCQ37</v>
      </c>
    </row>
    <row r="13875" spans="1:1" x14ac:dyDescent="0.25">
      <c r="A13875" t="str">
        <f t="shared" ca="1" si="216"/>
        <v>PE83WMWGUAHWLBDJE2</v>
      </c>
    </row>
    <row r="13876" spans="1:1" x14ac:dyDescent="0.25">
      <c r="A13876" t="str">
        <f t="shared" ca="1" si="216"/>
        <v>BX74RVGXETRUXZLVU11</v>
      </c>
    </row>
    <row r="13877" spans="1:1" x14ac:dyDescent="0.25">
      <c r="A13877" t="str">
        <f t="shared" ca="1" si="216"/>
        <v>PA71XYDPAKZHULUUD46</v>
      </c>
    </row>
    <row r="13878" spans="1:1" x14ac:dyDescent="0.25">
      <c r="A13878" t="str">
        <f t="shared" ca="1" si="216"/>
        <v>JZ58EIPJQDANIQABG40</v>
      </c>
    </row>
    <row r="13879" spans="1:1" x14ac:dyDescent="0.25">
      <c r="A13879" t="str">
        <f t="shared" ca="1" si="216"/>
        <v>KP60NWAGHGFZHQZSW40</v>
      </c>
    </row>
    <row r="13880" spans="1:1" x14ac:dyDescent="0.25">
      <c r="A13880" t="str">
        <f t="shared" ca="1" si="216"/>
        <v>DE29XSQWHQMUOVBVB66</v>
      </c>
    </row>
    <row r="13881" spans="1:1" x14ac:dyDescent="0.25">
      <c r="A13881" t="str">
        <f t="shared" ca="1" si="216"/>
        <v>OZ51XNWQXGLGYCEWQ75</v>
      </c>
    </row>
    <row r="13882" spans="1:1" x14ac:dyDescent="0.25">
      <c r="A13882" t="str">
        <f t="shared" ca="1" si="216"/>
        <v>AP80PXFYUGYIMJHAX97</v>
      </c>
    </row>
    <row r="13883" spans="1:1" x14ac:dyDescent="0.25">
      <c r="A13883" t="str">
        <f t="shared" ca="1" si="216"/>
        <v>IS28RLRQQBIEWUCXC74</v>
      </c>
    </row>
    <row r="13884" spans="1:1" x14ac:dyDescent="0.25">
      <c r="A13884" t="str">
        <f t="shared" ca="1" si="216"/>
        <v>SF44XVLTAZWRCXONQ22</v>
      </c>
    </row>
    <row r="13885" spans="1:1" x14ac:dyDescent="0.25">
      <c r="A13885" t="str">
        <f t="shared" ca="1" si="216"/>
        <v>NN37ZVONZNCFOLGVZ76</v>
      </c>
    </row>
    <row r="13886" spans="1:1" x14ac:dyDescent="0.25">
      <c r="A13886" t="str">
        <f t="shared" ca="1" si="216"/>
        <v>UO14PMWRFRFELQWQJ39</v>
      </c>
    </row>
    <row r="13887" spans="1:1" x14ac:dyDescent="0.25">
      <c r="A13887" t="str">
        <f t="shared" ca="1" si="216"/>
        <v>KU18VCWZLEVGXOACL89</v>
      </c>
    </row>
    <row r="13888" spans="1:1" x14ac:dyDescent="0.25">
      <c r="A13888" t="str">
        <f t="shared" ca="1" si="216"/>
        <v>FC16YVIDPERVCHWIJ92</v>
      </c>
    </row>
    <row r="13889" spans="1:1" x14ac:dyDescent="0.25">
      <c r="A13889" t="str">
        <f t="shared" ca="1" si="216"/>
        <v>RO85QCTJJCXSEKNVZ57</v>
      </c>
    </row>
    <row r="13890" spans="1:1" x14ac:dyDescent="0.25">
      <c r="A13890" t="str">
        <f t="shared" ref="A13890:A13953" ca="1" si="21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CZ47OSIYOAVWFQTPV9</v>
      </c>
    </row>
    <row r="13891" spans="1:1" x14ac:dyDescent="0.25">
      <c r="A13891" t="str">
        <f t="shared" ca="1" si="217"/>
        <v>JN42KGZORFFVHAWOG92</v>
      </c>
    </row>
    <row r="13892" spans="1:1" x14ac:dyDescent="0.25">
      <c r="A13892" t="str">
        <f t="shared" ca="1" si="217"/>
        <v>EY78JYWQXPEGFTAQC18</v>
      </c>
    </row>
    <row r="13893" spans="1:1" x14ac:dyDescent="0.25">
      <c r="A13893" t="str">
        <f t="shared" ca="1" si="217"/>
        <v>MB14ALDMBXPEVEWHK20</v>
      </c>
    </row>
    <row r="13894" spans="1:1" x14ac:dyDescent="0.25">
      <c r="A13894" t="str">
        <f t="shared" ca="1" si="217"/>
        <v>FM39BSVZTZXVARTWI24</v>
      </c>
    </row>
    <row r="13895" spans="1:1" x14ac:dyDescent="0.25">
      <c r="A13895" t="str">
        <f t="shared" ca="1" si="217"/>
        <v>WJ90DXWCVVCQFAYRO1</v>
      </c>
    </row>
    <row r="13896" spans="1:1" x14ac:dyDescent="0.25">
      <c r="A13896" t="str">
        <f t="shared" ca="1" si="217"/>
        <v>FL74DJBRKNAXMEWCL66</v>
      </c>
    </row>
    <row r="13897" spans="1:1" x14ac:dyDescent="0.25">
      <c r="A13897" t="str">
        <f t="shared" ca="1" si="217"/>
        <v>AK15SDJHMNOVACMEJ23</v>
      </c>
    </row>
    <row r="13898" spans="1:1" x14ac:dyDescent="0.25">
      <c r="A13898" t="str">
        <f t="shared" ca="1" si="217"/>
        <v>XY15XSNGUHFJPSMCR61</v>
      </c>
    </row>
    <row r="13899" spans="1:1" x14ac:dyDescent="0.25">
      <c r="A13899" t="str">
        <f t="shared" ca="1" si="217"/>
        <v>IW82ZZETPBGFYUAZY22</v>
      </c>
    </row>
    <row r="13900" spans="1:1" x14ac:dyDescent="0.25">
      <c r="A13900" t="str">
        <f t="shared" ca="1" si="217"/>
        <v>SH39UYLEREAFVDSGL85</v>
      </c>
    </row>
    <row r="13901" spans="1:1" x14ac:dyDescent="0.25">
      <c r="A13901" t="str">
        <f t="shared" ca="1" si="217"/>
        <v>PJ47WXTARVDYFBBQF44</v>
      </c>
    </row>
    <row r="13902" spans="1:1" x14ac:dyDescent="0.25">
      <c r="A13902" t="str">
        <f t="shared" ca="1" si="217"/>
        <v>WK54XIAECFHZSZYLG87</v>
      </c>
    </row>
    <row r="13903" spans="1:1" x14ac:dyDescent="0.25">
      <c r="A13903" t="str">
        <f t="shared" ca="1" si="217"/>
        <v>IY97WPQKMVSPRLCDL58</v>
      </c>
    </row>
    <row r="13904" spans="1:1" x14ac:dyDescent="0.25">
      <c r="A13904" t="str">
        <f t="shared" ca="1" si="217"/>
        <v>CO8RNRVGSEMDIXPH19</v>
      </c>
    </row>
    <row r="13905" spans="1:1" x14ac:dyDescent="0.25">
      <c r="A13905" t="str">
        <f t="shared" ca="1" si="217"/>
        <v>VT59GBVXPHKQIEWCF94</v>
      </c>
    </row>
    <row r="13906" spans="1:1" x14ac:dyDescent="0.25">
      <c r="A13906" t="str">
        <f t="shared" ca="1" si="217"/>
        <v>SQ30SZNEWNEXXLTJQ58</v>
      </c>
    </row>
    <row r="13907" spans="1:1" x14ac:dyDescent="0.25">
      <c r="A13907" t="str">
        <f t="shared" ca="1" si="217"/>
        <v>ZF50PAOOUSOHGRSPV81</v>
      </c>
    </row>
    <row r="13908" spans="1:1" x14ac:dyDescent="0.25">
      <c r="A13908" t="str">
        <f t="shared" ca="1" si="217"/>
        <v>VK88UYMVLVQCVVDDU8</v>
      </c>
    </row>
    <row r="13909" spans="1:1" x14ac:dyDescent="0.25">
      <c r="A13909" t="str">
        <f t="shared" ca="1" si="217"/>
        <v>TI76LFSOQNSZBWCPU98</v>
      </c>
    </row>
    <row r="13910" spans="1:1" x14ac:dyDescent="0.25">
      <c r="A13910" t="str">
        <f t="shared" ca="1" si="217"/>
        <v>ZF33UYNIAXDZVKDII82</v>
      </c>
    </row>
    <row r="13911" spans="1:1" x14ac:dyDescent="0.25">
      <c r="A13911" t="str">
        <f t="shared" ca="1" si="217"/>
        <v>KH86CJQKBVPRUPAKY67</v>
      </c>
    </row>
    <row r="13912" spans="1:1" x14ac:dyDescent="0.25">
      <c r="A13912" t="str">
        <f t="shared" ca="1" si="217"/>
        <v>WP82ZZHLGSYSQCOOV29</v>
      </c>
    </row>
    <row r="13913" spans="1:1" x14ac:dyDescent="0.25">
      <c r="A13913" t="str">
        <f t="shared" ca="1" si="217"/>
        <v>EN74WXKGIAGYNWJGV49</v>
      </c>
    </row>
    <row r="13914" spans="1:1" x14ac:dyDescent="0.25">
      <c r="A13914" t="str">
        <f t="shared" ca="1" si="217"/>
        <v>BZ45CWUPBYNPDKXOE90</v>
      </c>
    </row>
    <row r="13915" spans="1:1" x14ac:dyDescent="0.25">
      <c r="A13915" t="str">
        <f t="shared" ca="1" si="217"/>
        <v>OY7DNTHMLSXERFHW64</v>
      </c>
    </row>
    <row r="13916" spans="1:1" x14ac:dyDescent="0.25">
      <c r="A13916" t="str">
        <f t="shared" ca="1" si="217"/>
        <v>ZB97FTWQXKNIXEUNP43</v>
      </c>
    </row>
    <row r="13917" spans="1:1" x14ac:dyDescent="0.25">
      <c r="A13917" t="str">
        <f t="shared" ca="1" si="217"/>
        <v>KM51PDCGEHAKLIBZP27</v>
      </c>
    </row>
    <row r="13918" spans="1:1" x14ac:dyDescent="0.25">
      <c r="A13918" t="str">
        <f t="shared" ca="1" si="217"/>
        <v>HD95PBSBVYFTGOKOH33</v>
      </c>
    </row>
    <row r="13919" spans="1:1" x14ac:dyDescent="0.25">
      <c r="A13919" t="str">
        <f t="shared" ca="1" si="217"/>
        <v>OL5PVTIXOOGBPMHV27</v>
      </c>
    </row>
    <row r="13920" spans="1:1" x14ac:dyDescent="0.25">
      <c r="A13920" t="str">
        <f t="shared" ca="1" si="217"/>
        <v>LW67UOKEKHEYVVFQO0</v>
      </c>
    </row>
    <row r="13921" spans="1:1" x14ac:dyDescent="0.25">
      <c r="A13921" t="str">
        <f t="shared" ca="1" si="217"/>
        <v>II24TKYJVRVMJHKNV28</v>
      </c>
    </row>
    <row r="13922" spans="1:1" x14ac:dyDescent="0.25">
      <c r="A13922" t="str">
        <f t="shared" ca="1" si="217"/>
        <v>FM31FKUCAQNRAASTR69</v>
      </c>
    </row>
    <row r="13923" spans="1:1" x14ac:dyDescent="0.25">
      <c r="A13923" t="str">
        <f t="shared" ca="1" si="217"/>
        <v>TA62JQVJKANMMRWYU13</v>
      </c>
    </row>
    <row r="13924" spans="1:1" x14ac:dyDescent="0.25">
      <c r="A13924" t="str">
        <f t="shared" ca="1" si="217"/>
        <v>MO17MTOYYGANYVQAL59</v>
      </c>
    </row>
    <row r="13925" spans="1:1" x14ac:dyDescent="0.25">
      <c r="A13925" t="str">
        <f t="shared" ca="1" si="217"/>
        <v>JL22CIECSQGJHZPDO83</v>
      </c>
    </row>
    <row r="13926" spans="1:1" x14ac:dyDescent="0.25">
      <c r="A13926" t="str">
        <f t="shared" ca="1" si="217"/>
        <v>XO87BUARDATOQDMKD74</v>
      </c>
    </row>
    <row r="13927" spans="1:1" x14ac:dyDescent="0.25">
      <c r="A13927" t="str">
        <f t="shared" ca="1" si="217"/>
        <v>NN13XXLRUVUUSIGDT95</v>
      </c>
    </row>
    <row r="13928" spans="1:1" x14ac:dyDescent="0.25">
      <c r="A13928" t="str">
        <f t="shared" ca="1" si="217"/>
        <v>JI13KXVDQZEICXGMY99</v>
      </c>
    </row>
    <row r="13929" spans="1:1" x14ac:dyDescent="0.25">
      <c r="A13929" t="str">
        <f t="shared" ca="1" si="217"/>
        <v>KC52UCMMGYGLGVSXK58</v>
      </c>
    </row>
    <row r="13930" spans="1:1" x14ac:dyDescent="0.25">
      <c r="A13930" t="str">
        <f t="shared" ca="1" si="217"/>
        <v>PJ85ORTYZYPDZLWEH89</v>
      </c>
    </row>
    <row r="13931" spans="1:1" x14ac:dyDescent="0.25">
      <c r="A13931" t="str">
        <f t="shared" ca="1" si="217"/>
        <v>LG83EEOFDGVDSOMWV52</v>
      </c>
    </row>
    <row r="13932" spans="1:1" x14ac:dyDescent="0.25">
      <c r="A13932" t="str">
        <f t="shared" ca="1" si="217"/>
        <v>GI43HUCZHGBDVHUCW52</v>
      </c>
    </row>
    <row r="13933" spans="1:1" x14ac:dyDescent="0.25">
      <c r="A13933" t="str">
        <f t="shared" ca="1" si="217"/>
        <v>FI61ZRYKXTBKQJGXT36</v>
      </c>
    </row>
    <row r="13934" spans="1:1" x14ac:dyDescent="0.25">
      <c r="A13934" t="str">
        <f t="shared" ca="1" si="217"/>
        <v>LJ24EDQCSMMOQADAZ73</v>
      </c>
    </row>
    <row r="13935" spans="1:1" x14ac:dyDescent="0.25">
      <c r="A13935" t="str">
        <f t="shared" ca="1" si="217"/>
        <v>GS71NTMUZRCSBSBIB31</v>
      </c>
    </row>
    <row r="13936" spans="1:1" x14ac:dyDescent="0.25">
      <c r="A13936" t="str">
        <f t="shared" ca="1" si="217"/>
        <v>BH61RUNMARFHFXXTH85</v>
      </c>
    </row>
    <row r="13937" spans="1:1" x14ac:dyDescent="0.25">
      <c r="A13937" t="str">
        <f t="shared" ca="1" si="217"/>
        <v>FJ60CIGIJKPQNHDQK76</v>
      </c>
    </row>
    <row r="13938" spans="1:1" x14ac:dyDescent="0.25">
      <c r="A13938" t="str">
        <f t="shared" ca="1" si="217"/>
        <v>TV96JSEEFFMYDMSII98</v>
      </c>
    </row>
    <row r="13939" spans="1:1" x14ac:dyDescent="0.25">
      <c r="A13939" t="str">
        <f t="shared" ca="1" si="217"/>
        <v>KD17SJQJVGRRBLELQ57</v>
      </c>
    </row>
    <row r="13940" spans="1:1" x14ac:dyDescent="0.25">
      <c r="A13940" t="str">
        <f t="shared" ca="1" si="217"/>
        <v>IL5KFVBOZJGEGLLD5</v>
      </c>
    </row>
    <row r="13941" spans="1:1" x14ac:dyDescent="0.25">
      <c r="A13941" t="str">
        <f t="shared" ca="1" si="217"/>
        <v>HM80JLQCXEFEIVJHX34</v>
      </c>
    </row>
    <row r="13942" spans="1:1" x14ac:dyDescent="0.25">
      <c r="A13942" t="str">
        <f t="shared" ca="1" si="217"/>
        <v>GC19VAWCEDZPZRROD37</v>
      </c>
    </row>
    <row r="13943" spans="1:1" x14ac:dyDescent="0.25">
      <c r="A13943" t="str">
        <f t="shared" ca="1" si="217"/>
        <v>IA60PSCZQRDHZZKFS26</v>
      </c>
    </row>
    <row r="13944" spans="1:1" x14ac:dyDescent="0.25">
      <c r="A13944" t="str">
        <f t="shared" ca="1" si="217"/>
        <v>DT25UDNCQCZDFXBNF86</v>
      </c>
    </row>
    <row r="13945" spans="1:1" x14ac:dyDescent="0.25">
      <c r="A13945" t="str">
        <f t="shared" ca="1" si="217"/>
        <v>BK46GRTKHBZEEZTHH60</v>
      </c>
    </row>
    <row r="13946" spans="1:1" x14ac:dyDescent="0.25">
      <c r="A13946" t="str">
        <f t="shared" ca="1" si="217"/>
        <v>RR50LOHSKXIRUWYKG58</v>
      </c>
    </row>
    <row r="13947" spans="1:1" x14ac:dyDescent="0.25">
      <c r="A13947" t="str">
        <f t="shared" ca="1" si="217"/>
        <v>AH97OFLIQNUGZILUP73</v>
      </c>
    </row>
    <row r="13948" spans="1:1" x14ac:dyDescent="0.25">
      <c r="A13948" t="str">
        <f t="shared" ca="1" si="217"/>
        <v>WL63SWWSBPBXBSLSX79</v>
      </c>
    </row>
    <row r="13949" spans="1:1" x14ac:dyDescent="0.25">
      <c r="A13949" t="str">
        <f t="shared" ca="1" si="217"/>
        <v>QG72CFISFHBZHQUAY43</v>
      </c>
    </row>
    <row r="13950" spans="1:1" x14ac:dyDescent="0.25">
      <c r="A13950" t="str">
        <f t="shared" ca="1" si="217"/>
        <v>HO49EFCJICZVMVJOJ56</v>
      </c>
    </row>
    <row r="13951" spans="1:1" x14ac:dyDescent="0.25">
      <c r="A13951" t="str">
        <f t="shared" ca="1" si="217"/>
        <v>FA54DHOSKPJGTFOQU81</v>
      </c>
    </row>
    <row r="13952" spans="1:1" x14ac:dyDescent="0.25">
      <c r="A13952" t="str">
        <f t="shared" ca="1" si="217"/>
        <v>BH57AUPZDVSKCTMCH12</v>
      </c>
    </row>
    <row r="13953" spans="1:1" x14ac:dyDescent="0.25">
      <c r="A13953" t="str">
        <f t="shared" ca="1" si="217"/>
        <v>TT79NYQKBJXVWNXJF66</v>
      </c>
    </row>
    <row r="13954" spans="1:1" x14ac:dyDescent="0.25">
      <c r="A13954" t="str">
        <f t="shared" ref="A13954:A14017" ca="1" si="21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AQ54SJGJHYVNERAUZ57</v>
      </c>
    </row>
    <row r="13955" spans="1:1" x14ac:dyDescent="0.25">
      <c r="A13955" t="str">
        <f t="shared" ca="1" si="218"/>
        <v>CP6WVESRDZCZZSGI52</v>
      </c>
    </row>
    <row r="13956" spans="1:1" x14ac:dyDescent="0.25">
      <c r="A13956" t="str">
        <f t="shared" ca="1" si="218"/>
        <v>WS1JZWCZAXTZSVFT83</v>
      </c>
    </row>
    <row r="13957" spans="1:1" x14ac:dyDescent="0.25">
      <c r="A13957" t="str">
        <f t="shared" ca="1" si="218"/>
        <v>WW25BKHAOQDZTWCRS47</v>
      </c>
    </row>
    <row r="13958" spans="1:1" x14ac:dyDescent="0.25">
      <c r="A13958" t="str">
        <f t="shared" ca="1" si="218"/>
        <v>RO59YOAKYADSTVZXM46</v>
      </c>
    </row>
    <row r="13959" spans="1:1" x14ac:dyDescent="0.25">
      <c r="A13959" t="str">
        <f t="shared" ca="1" si="218"/>
        <v>ZT11OZRQHCJYBFJMH53</v>
      </c>
    </row>
    <row r="13960" spans="1:1" x14ac:dyDescent="0.25">
      <c r="A13960" t="str">
        <f t="shared" ca="1" si="218"/>
        <v>YB68UXMJPZWBSVRVY43</v>
      </c>
    </row>
    <row r="13961" spans="1:1" x14ac:dyDescent="0.25">
      <c r="A13961" t="str">
        <f t="shared" ca="1" si="218"/>
        <v>IO89QUJNMQZGAATGG58</v>
      </c>
    </row>
    <row r="13962" spans="1:1" x14ac:dyDescent="0.25">
      <c r="A13962" t="str">
        <f t="shared" ca="1" si="218"/>
        <v>CD26MABGMDNXQQXZF87</v>
      </c>
    </row>
    <row r="13963" spans="1:1" x14ac:dyDescent="0.25">
      <c r="A13963" t="str">
        <f t="shared" ca="1" si="218"/>
        <v>EU80GHWLAGAJJYAKP52</v>
      </c>
    </row>
    <row r="13964" spans="1:1" x14ac:dyDescent="0.25">
      <c r="A13964" t="str">
        <f t="shared" ca="1" si="218"/>
        <v>HW35BTOKZDOXQHVNC63</v>
      </c>
    </row>
    <row r="13965" spans="1:1" x14ac:dyDescent="0.25">
      <c r="A13965" t="str">
        <f t="shared" ca="1" si="218"/>
        <v>ID24OKMDBNVTPVFKW36</v>
      </c>
    </row>
    <row r="13966" spans="1:1" x14ac:dyDescent="0.25">
      <c r="A13966" t="str">
        <f t="shared" ca="1" si="218"/>
        <v>FU98XAHVMMOFWEUTT89</v>
      </c>
    </row>
    <row r="13967" spans="1:1" x14ac:dyDescent="0.25">
      <c r="A13967" t="str">
        <f t="shared" ca="1" si="218"/>
        <v>UN60JLKVXWFZKAMCH60</v>
      </c>
    </row>
    <row r="13968" spans="1:1" x14ac:dyDescent="0.25">
      <c r="A13968" t="str">
        <f t="shared" ca="1" si="218"/>
        <v>SV1CIGWPWYAAHFNN32</v>
      </c>
    </row>
    <row r="13969" spans="1:1" x14ac:dyDescent="0.25">
      <c r="A13969" t="str">
        <f t="shared" ca="1" si="218"/>
        <v>NF94YBQTDGQAXQRJO93</v>
      </c>
    </row>
    <row r="13970" spans="1:1" x14ac:dyDescent="0.25">
      <c r="A13970" t="str">
        <f t="shared" ca="1" si="218"/>
        <v>PQ7KTTLPBQYIKQPA68</v>
      </c>
    </row>
    <row r="13971" spans="1:1" x14ac:dyDescent="0.25">
      <c r="A13971" t="str">
        <f t="shared" ca="1" si="218"/>
        <v>WT53DYLXPEUJCMAYR53</v>
      </c>
    </row>
    <row r="13972" spans="1:1" x14ac:dyDescent="0.25">
      <c r="A13972" t="str">
        <f t="shared" ca="1" si="218"/>
        <v>XB10UWBCKGTJDTELG22</v>
      </c>
    </row>
    <row r="13973" spans="1:1" x14ac:dyDescent="0.25">
      <c r="A13973" t="str">
        <f t="shared" ca="1" si="218"/>
        <v>QK38HRVGJQNZGGXEO76</v>
      </c>
    </row>
    <row r="13974" spans="1:1" x14ac:dyDescent="0.25">
      <c r="A13974" t="str">
        <f t="shared" ca="1" si="218"/>
        <v>OB57FWFDRHUQDPOZF35</v>
      </c>
    </row>
    <row r="13975" spans="1:1" x14ac:dyDescent="0.25">
      <c r="A13975" t="str">
        <f t="shared" ca="1" si="218"/>
        <v>SI9MCJQJLTBJAFAH34</v>
      </c>
    </row>
    <row r="13976" spans="1:1" x14ac:dyDescent="0.25">
      <c r="A13976" t="str">
        <f t="shared" ca="1" si="218"/>
        <v>FW23ZJEDOMVINVJEJ12</v>
      </c>
    </row>
    <row r="13977" spans="1:1" x14ac:dyDescent="0.25">
      <c r="A13977" t="str">
        <f t="shared" ca="1" si="218"/>
        <v>XB90UMAPZWMTTKUQC16</v>
      </c>
    </row>
    <row r="13978" spans="1:1" x14ac:dyDescent="0.25">
      <c r="A13978" t="str">
        <f t="shared" ca="1" si="218"/>
        <v>RG97AVIRCOCWJMMBV33</v>
      </c>
    </row>
    <row r="13979" spans="1:1" x14ac:dyDescent="0.25">
      <c r="A13979" t="str">
        <f t="shared" ca="1" si="218"/>
        <v>KI30DOZTNMGALGTHA17</v>
      </c>
    </row>
    <row r="13980" spans="1:1" x14ac:dyDescent="0.25">
      <c r="A13980" t="str">
        <f t="shared" ca="1" si="218"/>
        <v>TP52FVSXVUHWXXRHE51</v>
      </c>
    </row>
    <row r="13981" spans="1:1" x14ac:dyDescent="0.25">
      <c r="A13981" t="str">
        <f t="shared" ca="1" si="218"/>
        <v>GL27EXAGYJXMJSAKM87</v>
      </c>
    </row>
    <row r="13982" spans="1:1" x14ac:dyDescent="0.25">
      <c r="A13982" t="str">
        <f t="shared" ca="1" si="218"/>
        <v>XS46DBMVUZENSEZSM8</v>
      </c>
    </row>
    <row r="13983" spans="1:1" x14ac:dyDescent="0.25">
      <c r="A13983" t="str">
        <f t="shared" ca="1" si="218"/>
        <v>BT47MPKYZSHTLBQQH92</v>
      </c>
    </row>
    <row r="13984" spans="1:1" x14ac:dyDescent="0.25">
      <c r="A13984" t="str">
        <f t="shared" ca="1" si="218"/>
        <v>JI18YXHXEKSIZGZOM21</v>
      </c>
    </row>
    <row r="13985" spans="1:1" x14ac:dyDescent="0.25">
      <c r="A13985" t="str">
        <f t="shared" ca="1" si="218"/>
        <v>XJ51FIAGSERSLYPKE57</v>
      </c>
    </row>
    <row r="13986" spans="1:1" x14ac:dyDescent="0.25">
      <c r="A13986" t="str">
        <f t="shared" ca="1" si="218"/>
        <v>UL12DOJTTXKFMKUCB97</v>
      </c>
    </row>
    <row r="13987" spans="1:1" x14ac:dyDescent="0.25">
      <c r="A13987" t="str">
        <f t="shared" ca="1" si="218"/>
        <v>VV42WPNCZRWFUYJTW37</v>
      </c>
    </row>
    <row r="13988" spans="1:1" x14ac:dyDescent="0.25">
      <c r="A13988" t="str">
        <f t="shared" ca="1" si="218"/>
        <v>IU74MMXFLQUNFVJLO14</v>
      </c>
    </row>
    <row r="13989" spans="1:1" x14ac:dyDescent="0.25">
      <c r="A13989" t="str">
        <f t="shared" ca="1" si="218"/>
        <v>NQ74MBDDBWIFXAIVB76</v>
      </c>
    </row>
    <row r="13990" spans="1:1" x14ac:dyDescent="0.25">
      <c r="A13990" t="str">
        <f t="shared" ca="1" si="218"/>
        <v>FX99QENWXYBVTYUZZ0</v>
      </c>
    </row>
    <row r="13991" spans="1:1" x14ac:dyDescent="0.25">
      <c r="A13991" t="str">
        <f t="shared" ca="1" si="218"/>
        <v>BP26GMQYNIXLGVCKT62</v>
      </c>
    </row>
    <row r="13992" spans="1:1" x14ac:dyDescent="0.25">
      <c r="A13992" t="str">
        <f t="shared" ca="1" si="218"/>
        <v>IP46CORVJXRJQWRTF3</v>
      </c>
    </row>
    <row r="13993" spans="1:1" x14ac:dyDescent="0.25">
      <c r="A13993" t="str">
        <f t="shared" ca="1" si="218"/>
        <v>JV94ZKMXGPDDFDDSV63</v>
      </c>
    </row>
    <row r="13994" spans="1:1" x14ac:dyDescent="0.25">
      <c r="A13994" t="str">
        <f t="shared" ca="1" si="218"/>
        <v>UR39ZQYWPAPNLYBPQ87</v>
      </c>
    </row>
    <row r="13995" spans="1:1" x14ac:dyDescent="0.25">
      <c r="A13995" t="str">
        <f t="shared" ca="1" si="218"/>
        <v>GZ91FFHFNYVDZEOTJ61</v>
      </c>
    </row>
    <row r="13996" spans="1:1" x14ac:dyDescent="0.25">
      <c r="A13996" t="str">
        <f t="shared" ca="1" si="218"/>
        <v>GS27EXHMQLSTLZHHJ88</v>
      </c>
    </row>
    <row r="13997" spans="1:1" x14ac:dyDescent="0.25">
      <c r="A13997" t="str">
        <f t="shared" ca="1" si="218"/>
        <v>UQ14NVZBXXTWNBQTR30</v>
      </c>
    </row>
    <row r="13998" spans="1:1" x14ac:dyDescent="0.25">
      <c r="A13998" t="str">
        <f t="shared" ca="1" si="218"/>
        <v>KA58JBIZXNEHDUGUZ87</v>
      </c>
    </row>
    <row r="13999" spans="1:1" x14ac:dyDescent="0.25">
      <c r="A13999" t="str">
        <f t="shared" ca="1" si="218"/>
        <v>SK10PCKRRUPCVFKNH17</v>
      </c>
    </row>
    <row r="14000" spans="1:1" x14ac:dyDescent="0.25">
      <c r="A14000" t="str">
        <f t="shared" ca="1" si="218"/>
        <v>TL78FDHGFGBSLTICL83</v>
      </c>
    </row>
    <row r="14001" spans="1:1" x14ac:dyDescent="0.25">
      <c r="A14001" t="str">
        <f t="shared" ca="1" si="218"/>
        <v>BL48DEAMHQARHJZFA54</v>
      </c>
    </row>
    <row r="14002" spans="1:1" x14ac:dyDescent="0.25">
      <c r="A14002" t="str">
        <f t="shared" ca="1" si="218"/>
        <v>KM80UHGJINOPJLNNV55</v>
      </c>
    </row>
    <row r="14003" spans="1:1" x14ac:dyDescent="0.25">
      <c r="A14003" t="str">
        <f t="shared" ca="1" si="218"/>
        <v>RR93FRQFVRRPDPTMG90</v>
      </c>
    </row>
    <row r="14004" spans="1:1" x14ac:dyDescent="0.25">
      <c r="A14004" t="str">
        <f t="shared" ca="1" si="218"/>
        <v>CJ7HZWBYIFTLQKBL74</v>
      </c>
    </row>
    <row r="14005" spans="1:1" x14ac:dyDescent="0.25">
      <c r="A14005" t="str">
        <f t="shared" ca="1" si="218"/>
        <v>DF46AHMKLNCFLYLCC90</v>
      </c>
    </row>
    <row r="14006" spans="1:1" x14ac:dyDescent="0.25">
      <c r="A14006" t="str">
        <f t="shared" ca="1" si="218"/>
        <v>ZB83CPREUIDTKSGJR72</v>
      </c>
    </row>
    <row r="14007" spans="1:1" x14ac:dyDescent="0.25">
      <c r="A14007" t="str">
        <f t="shared" ca="1" si="218"/>
        <v>HD54ORQMHDJTIFSET21</v>
      </c>
    </row>
    <row r="14008" spans="1:1" x14ac:dyDescent="0.25">
      <c r="A14008" t="str">
        <f t="shared" ca="1" si="218"/>
        <v>GW61EZXLBNKFWHKQD97</v>
      </c>
    </row>
    <row r="14009" spans="1:1" x14ac:dyDescent="0.25">
      <c r="A14009" t="str">
        <f t="shared" ca="1" si="218"/>
        <v>KB46PCNPXBJUJGVZI91</v>
      </c>
    </row>
    <row r="14010" spans="1:1" x14ac:dyDescent="0.25">
      <c r="A14010" t="str">
        <f t="shared" ca="1" si="218"/>
        <v>TP95GCAZNTLWQWXQQ83</v>
      </c>
    </row>
    <row r="14011" spans="1:1" x14ac:dyDescent="0.25">
      <c r="A14011" t="str">
        <f t="shared" ca="1" si="218"/>
        <v>IG35REKJSWNKHPTVQ21</v>
      </c>
    </row>
    <row r="14012" spans="1:1" x14ac:dyDescent="0.25">
      <c r="A14012" t="str">
        <f t="shared" ca="1" si="218"/>
        <v>IC79EYYAKSQSIBTKG26</v>
      </c>
    </row>
    <row r="14013" spans="1:1" x14ac:dyDescent="0.25">
      <c r="A14013" t="str">
        <f t="shared" ca="1" si="218"/>
        <v>UO39TFPIXXZVKKKCL37</v>
      </c>
    </row>
    <row r="14014" spans="1:1" x14ac:dyDescent="0.25">
      <c r="A14014" t="str">
        <f t="shared" ca="1" si="218"/>
        <v>HH81OMZFSRLKZTBHW71</v>
      </c>
    </row>
    <row r="14015" spans="1:1" x14ac:dyDescent="0.25">
      <c r="A14015" t="str">
        <f t="shared" ca="1" si="218"/>
        <v>KG46TURCTICMBNSBP58</v>
      </c>
    </row>
    <row r="14016" spans="1:1" x14ac:dyDescent="0.25">
      <c r="A14016" t="str">
        <f t="shared" ca="1" si="218"/>
        <v>SP95WVNBHRVSVANBM2</v>
      </c>
    </row>
    <row r="14017" spans="1:1" x14ac:dyDescent="0.25">
      <c r="A14017" t="str">
        <f t="shared" ca="1" si="218"/>
        <v>QU63CBIUQZWHEKFUF39</v>
      </c>
    </row>
    <row r="14018" spans="1:1" x14ac:dyDescent="0.25">
      <c r="A14018" t="str">
        <f t="shared" ref="A14018:A14081" ca="1" si="21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PR72ERIHPSWYRSNER27</v>
      </c>
    </row>
    <row r="14019" spans="1:1" x14ac:dyDescent="0.25">
      <c r="A14019" t="str">
        <f t="shared" ca="1" si="219"/>
        <v>KB5OPUVNCPWUHQXQ44</v>
      </c>
    </row>
    <row r="14020" spans="1:1" x14ac:dyDescent="0.25">
      <c r="A14020" t="str">
        <f t="shared" ca="1" si="219"/>
        <v>VV26JXAHLSDGXYYNI7</v>
      </c>
    </row>
    <row r="14021" spans="1:1" x14ac:dyDescent="0.25">
      <c r="A14021" t="str">
        <f t="shared" ca="1" si="219"/>
        <v>MW48VNKFTGSTGGHMJ72</v>
      </c>
    </row>
    <row r="14022" spans="1:1" x14ac:dyDescent="0.25">
      <c r="A14022" t="str">
        <f t="shared" ca="1" si="219"/>
        <v>DI7ZNYIPHNWREESX18</v>
      </c>
    </row>
    <row r="14023" spans="1:1" x14ac:dyDescent="0.25">
      <c r="A14023" t="str">
        <f t="shared" ca="1" si="219"/>
        <v>GX10RSUGVODYASWVF7</v>
      </c>
    </row>
    <row r="14024" spans="1:1" x14ac:dyDescent="0.25">
      <c r="A14024" t="str">
        <f t="shared" ca="1" si="219"/>
        <v>VW7HSVHILZKYOHIB84</v>
      </c>
    </row>
    <row r="14025" spans="1:1" x14ac:dyDescent="0.25">
      <c r="A14025" t="str">
        <f t="shared" ca="1" si="219"/>
        <v>VY98MIJWEDZCAQNSI75</v>
      </c>
    </row>
    <row r="14026" spans="1:1" x14ac:dyDescent="0.25">
      <c r="A14026" t="str">
        <f t="shared" ca="1" si="219"/>
        <v>GS66GXLYLNDQELRBZ37</v>
      </c>
    </row>
    <row r="14027" spans="1:1" x14ac:dyDescent="0.25">
      <c r="A14027" t="str">
        <f t="shared" ca="1" si="219"/>
        <v>FQ73DGLMPONYPZKEV92</v>
      </c>
    </row>
    <row r="14028" spans="1:1" x14ac:dyDescent="0.25">
      <c r="A14028" t="str">
        <f t="shared" ca="1" si="219"/>
        <v>AJ21OGHXMOPKRJPFN88</v>
      </c>
    </row>
    <row r="14029" spans="1:1" x14ac:dyDescent="0.25">
      <c r="A14029" t="str">
        <f t="shared" ca="1" si="219"/>
        <v>NA46WOENVABSRLNGE50</v>
      </c>
    </row>
    <row r="14030" spans="1:1" x14ac:dyDescent="0.25">
      <c r="A14030" t="str">
        <f t="shared" ca="1" si="219"/>
        <v>LE74HWQXHEFKVOKLI71</v>
      </c>
    </row>
    <row r="14031" spans="1:1" x14ac:dyDescent="0.25">
      <c r="A14031" t="str">
        <f t="shared" ca="1" si="219"/>
        <v>SW86IXBYVUQWHHHXJ90</v>
      </c>
    </row>
    <row r="14032" spans="1:1" x14ac:dyDescent="0.25">
      <c r="A14032" t="str">
        <f t="shared" ca="1" si="219"/>
        <v>HZ2PTONOCPLSLMTF68</v>
      </c>
    </row>
    <row r="14033" spans="1:1" x14ac:dyDescent="0.25">
      <c r="A14033" t="str">
        <f t="shared" ca="1" si="219"/>
        <v>ED92BPZEYNDNMWFMP38</v>
      </c>
    </row>
    <row r="14034" spans="1:1" x14ac:dyDescent="0.25">
      <c r="A14034" t="str">
        <f t="shared" ca="1" si="219"/>
        <v>KM62KJZQSWLIKABHM58</v>
      </c>
    </row>
    <row r="14035" spans="1:1" x14ac:dyDescent="0.25">
      <c r="A14035" t="str">
        <f t="shared" ca="1" si="219"/>
        <v>RY67ECTFEJUGSFPJM93</v>
      </c>
    </row>
    <row r="14036" spans="1:1" x14ac:dyDescent="0.25">
      <c r="A14036" t="str">
        <f t="shared" ca="1" si="219"/>
        <v>UI36BQHHZTWJSPGVQ61</v>
      </c>
    </row>
    <row r="14037" spans="1:1" x14ac:dyDescent="0.25">
      <c r="A14037" t="str">
        <f t="shared" ca="1" si="219"/>
        <v>WB48ADLFOQPMYHKHH48</v>
      </c>
    </row>
    <row r="14038" spans="1:1" x14ac:dyDescent="0.25">
      <c r="A14038" t="str">
        <f t="shared" ca="1" si="219"/>
        <v>PD55VKOKRTEVGVKVO33</v>
      </c>
    </row>
    <row r="14039" spans="1:1" x14ac:dyDescent="0.25">
      <c r="A14039" t="str">
        <f t="shared" ca="1" si="219"/>
        <v>QI84BFBSJSEEBBYCC79</v>
      </c>
    </row>
    <row r="14040" spans="1:1" x14ac:dyDescent="0.25">
      <c r="A14040" t="str">
        <f t="shared" ca="1" si="219"/>
        <v>GW17URHBOVPJECWDD61</v>
      </c>
    </row>
    <row r="14041" spans="1:1" x14ac:dyDescent="0.25">
      <c r="A14041" t="str">
        <f t="shared" ca="1" si="219"/>
        <v>AM63SNTLGZTWFVVEI93</v>
      </c>
    </row>
    <row r="14042" spans="1:1" x14ac:dyDescent="0.25">
      <c r="A14042" t="str">
        <f t="shared" ca="1" si="219"/>
        <v>RQ74QZELLMQOBBWHM60</v>
      </c>
    </row>
    <row r="14043" spans="1:1" x14ac:dyDescent="0.25">
      <c r="A14043" t="str">
        <f t="shared" ca="1" si="219"/>
        <v>ZO20NOJCZEHYZWYKS59</v>
      </c>
    </row>
    <row r="14044" spans="1:1" x14ac:dyDescent="0.25">
      <c r="A14044" t="str">
        <f t="shared" ca="1" si="219"/>
        <v>NJ66ZVCCIOACJCMPY89</v>
      </c>
    </row>
    <row r="14045" spans="1:1" x14ac:dyDescent="0.25">
      <c r="A14045" t="str">
        <f t="shared" ca="1" si="219"/>
        <v>DC39JFMTESPCJGQVO69</v>
      </c>
    </row>
    <row r="14046" spans="1:1" x14ac:dyDescent="0.25">
      <c r="A14046" t="str">
        <f t="shared" ca="1" si="219"/>
        <v>XM44JOQUPBELRFNSD47</v>
      </c>
    </row>
    <row r="14047" spans="1:1" x14ac:dyDescent="0.25">
      <c r="A14047" t="str">
        <f t="shared" ca="1" si="219"/>
        <v>OB26JSHSTSVXBEYUS58</v>
      </c>
    </row>
    <row r="14048" spans="1:1" x14ac:dyDescent="0.25">
      <c r="A14048" t="str">
        <f t="shared" ca="1" si="219"/>
        <v>LB7FAZUMMGZZWZXU89</v>
      </c>
    </row>
    <row r="14049" spans="1:1" x14ac:dyDescent="0.25">
      <c r="A14049" t="str">
        <f t="shared" ca="1" si="219"/>
        <v>XO46OZYJQNLVFAQNX84</v>
      </c>
    </row>
    <row r="14050" spans="1:1" x14ac:dyDescent="0.25">
      <c r="A14050" t="str">
        <f t="shared" ca="1" si="219"/>
        <v>VD79LMYJZJNGREFGO64</v>
      </c>
    </row>
    <row r="14051" spans="1:1" x14ac:dyDescent="0.25">
      <c r="A14051" t="str">
        <f t="shared" ca="1" si="219"/>
        <v>ED91XNMDMCDFGYQHR80</v>
      </c>
    </row>
    <row r="14052" spans="1:1" x14ac:dyDescent="0.25">
      <c r="A14052" t="str">
        <f t="shared" ca="1" si="219"/>
        <v>WW68IAPWXSLWTJBFO89</v>
      </c>
    </row>
    <row r="14053" spans="1:1" x14ac:dyDescent="0.25">
      <c r="A14053" t="str">
        <f t="shared" ca="1" si="219"/>
        <v>NZ95KNCIKJYCHVLWL46</v>
      </c>
    </row>
    <row r="14054" spans="1:1" x14ac:dyDescent="0.25">
      <c r="A14054" t="str">
        <f t="shared" ca="1" si="219"/>
        <v>FB23KENAUTABJKLVQ46</v>
      </c>
    </row>
    <row r="14055" spans="1:1" x14ac:dyDescent="0.25">
      <c r="A14055" t="str">
        <f t="shared" ca="1" si="219"/>
        <v>AE70DHJXMVAGCRMFN80</v>
      </c>
    </row>
    <row r="14056" spans="1:1" x14ac:dyDescent="0.25">
      <c r="A14056" t="str">
        <f t="shared" ca="1" si="219"/>
        <v>TU71XKAEATDFWIQPF65</v>
      </c>
    </row>
    <row r="14057" spans="1:1" x14ac:dyDescent="0.25">
      <c r="A14057" t="str">
        <f t="shared" ca="1" si="219"/>
        <v>GJ8IIYXDSDHUOIGI20</v>
      </c>
    </row>
    <row r="14058" spans="1:1" x14ac:dyDescent="0.25">
      <c r="A14058" t="str">
        <f t="shared" ca="1" si="219"/>
        <v>RP26MNSBEQWPOPONK45</v>
      </c>
    </row>
    <row r="14059" spans="1:1" x14ac:dyDescent="0.25">
      <c r="A14059" t="str">
        <f t="shared" ca="1" si="219"/>
        <v>KN34EHZPOAVJHCZXA14</v>
      </c>
    </row>
    <row r="14060" spans="1:1" x14ac:dyDescent="0.25">
      <c r="A14060" t="str">
        <f t="shared" ca="1" si="219"/>
        <v>QR17EGQSNUPZHOQST19</v>
      </c>
    </row>
    <row r="14061" spans="1:1" x14ac:dyDescent="0.25">
      <c r="A14061" t="str">
        <f t="shared" ca="1" si="219"/>
        <v>BV29FEQAZRXHNEMMR59</v>
      </c>
    </row>
    <row r="14062" spans="1:1" x14ac:dyDescent="0.25">
      <c r="A14062" t="str">
        <f t="shared" ca="1" si="219"/>
        <v>FN31AMYBNUQIDHTHR62</v>
      </c>
    </row>
    <row r="14063" spans="1:1" x14ac:dyDescent="0.25">
      <c r="A14063" t="str">
        <f t="shared" ca="1" si="219"/>
        <v>NB28KYIIAONPBTWSI5</v>
      </c>
    </row>
    <row r="14064" spans="1:1" x14ac:dyDescent="0.25">
      <c r="A14064" t="str">
        <f t="shared" ca="1" si="219"/>
        <v>FN46TMXRTOEUHTRHR95</v>
      </c>
    </row>
    <row r="14065" spans="1:1" x14ac:dyDescent="0.25">
      <c r="A14065" t="str">
        <f t="shared" ca="1" si="219"/>
        <v>YA1DHGWRUTASFWZC28</v>
      </c>
    </row>
    <row r="14066" spans="1:1" x14ac:dyDescent="0.25">
      <c r="A14066" t="str">
        <f t="shared" ca="1" si="219"/>
        <v>DM96IJOGGZKUVTIUR86</v>
      </c>
    </row>
    <row r="14067" spans="1:1" x14ac:dyDescent="0.25">
      <c r="A14067" t="str">
        <f t="shared" ca="1" si="219"/>
        <v>KS17DEIPZWLEZCOEN49</v>
      </c>
    </row>
    <row r="14068" spans="1:1" x14ac:dyDescent="0.25">
      <c r="A14068" t="str">
        <f t="shared" ca="1" si="219"/>
        <v>NX85AMNXHNXYWUVKQ8</v>
      </c>
    </row>
    <row r="14069" spans="1:1" x14ac:dyDescent="0.25">
      <c r="A14069" t="str">
        <f t="shared" ca="1" si="219"/>
        <v>OB60CUCVHJYTHVTME59</v>
      </c>
    </row>
    <row r="14070" spans="1:1" x14ac:dyDescent="0.25">
      <c r="A14070" t="str">
        <f t="shared" ca="1" si="219"/>
        <v>OX33RHZJNUHWGJPYS41</v>
      </c>
    </row>
    <row r="14071" spans="1:1" x14ac:dyDescent="0.25">
      <c r="A14071" t="str">
        <f t="shared" ca="1" si="219"/>
        <v>BX73CMPLGQKGKDAWI32</v>
      </c>
    </row>
    <row r="14072" spans="1:1" x14ac:dyDescent="0.25">
      <c r="A14072" t="str">
        <f t="shared" ca="1" si="219"/>
        <v>OO94ZZCHBAPETQCZV23</v>
      </c>
    </row>
    <row r="14073" spans="1:1" x14ac:dyDescent="0.25">
      <c r="A14073" t="str">
        <f t="shared" ca="1" si="219"/>
        <v>RW46FFRCSTUFEJBPD42</v>
      </c>
    </row>
    <row r="14074" spans="1:1" x14ac:dyDescent="0.25">
      <c r="A14074" t="str">
        <f t="shared" ca="1" si="219"/>
        <v>ZC70HNJDUMCJYMJXO8</v>
      </c>
    </row>
    <row r="14075" spans="1:1" x14ac:dyDescent="0.25">
      <c r="A14075" t="str">
        <f t="shared" ca="1" si="219"/>
        <v>SF77HBODPKPCKRYIG72</v>
      </c>
    </row>
    <row r="14076" spans="1:1" x14ac:dyDescent="0.25">
      <c r="A14076" t="str">
        <f t="shared" ca="1" si="219"/>
        <v>FB12GOBCUBSXVJCUY68</v>
      </c>
    </row>
    <row r="14077" spans="1:1" x14ac:dyDescent="0.25">
      <c r="A14077" t="str">
        <f t="shared" ca="1" si="219"/>
        <v>VT19TIDKTXRKXRAOT90</v>
      </c>
    </row>
    <row r="14078" spans="1:1" x14ac:dyDescent="0.25">
      <c r="A14078" t="str">
        <f t="shared" ca="1" si="219"/>
        <v>GQ19AXWGZHNSTIHGN1</v>
      </c>
    </row>
    <row r="14079" spans="1:1" x14ac:dyDescent="0.25">
      <c r="A14079" t="str">
        <f t="shared" ca="1" si="219"/>
        <v>DS32SSWUZXJLBKDCK88</v>
      </c>
    </row>
    <row r="14080" spans="1:1" x14ac:dyDescent="0.25">
      <c r="A14080" t="str">
        <f t="shared" ca="1" si="219"/>
        <v>MO68UHCZFWFWGADNO49</v>
      </c>
    </row>
    <row r="14081" spans="1:1" x14ac:dyDescent="0.25">
      <c r="A14081" t="str">
        <f t="shared" ca="1" si="219"/>
        <v>PJ24WADSSAMCDQTFG19</v>
      </c>
    </row>
    <row r="14082" spans="1:1" x14ac:dyDescent="0.25">
      <c r="A14082" t="str">
        <f t="shared" ref="A14082:A14145" ca="1" si="22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CC85GYDMOKOVCQXZX68</v>
      </c>
    </row>
    <row r="14083" spans="1:1" x14ac:dyDescent="0.25">
      <c r="A14083" t="str">
        <f t="shared" ca="1" si="220"/>
        <v>XW78DPPKIAIHVFKER68</v>
      </c>
    </row>
    <row r="14084" spans="1:1" x14ac:dyDescent="0.25">
      <c r="A14084" t="str">
        <f t="shared" ca="1" si="220"/>
        <v>WA16GLMRUGMXIQTAR77</v>
      </c>
    </row>
    <row r="14085" spans="1:1" x14ac:dyDescent="0.25">
      <c r="A14085" t="str">
        <f t="shared" ca="1" si="220"/>
        <v>PP69MQBFDCSCYXJFJ37</v>
      </c>
    </row>
    <row r="14086" spans="1:1" x14ac:dyDescent="0.25">
      <c r="A14086" t="str">
        <f t="shared" ca="1" si="220"/>
        <v>YS13NAYKNCGMSRTRI14</v>
      </c>
    </row>
    <row r="14087" spans="1:1" x14ac:dyDescent="0.25">
      <c r="A14087" t="str">
        <f t="shared" ca="1" si="220"/>
        <v>XZ62FPGHBKWXQUNZF32</v>
      </c>
    </row>
    <row r="14088" spans="1:1" x14ac:dyDescent="0.25">
      <c r="A14088" t="str">
        <f t="shared" ca="1" si="220"/>
        <v>YI96BGVABVPQVIGCW99</v>
      </c>
    </row>
    <row r="14089" spans="1:1" x14ac:dyDescent="0.25">
      <c r="A14089" t="str">
        <f t="shared" ca="1" si="220"/>
        <v>WB21VICUTJBYEFBPM97</v>
      </c>
    </row>
    <row r="14090" spans="1:1" x14ac:dyDescent="0.25">
      <c r="A14090" t="str">
        <f t="shared" ca="1" si="220"/>
        <v>GY76CJDKPBRNXQWMT4</v>
      </c>
    </row>
    <row r="14091" spans="1:1" x14ac:dyDescent="0.25">
      <c r="A14091" t="str">
        <f t="shared" ca="1" si="220"/>
        <v>XS95NDEPUBVPTIKWQ22</v>
      </c>
    </row>
    <row r="14092" spans="1:1" x14ac:dyDescent="0.25">
      <c r="A14092" t="str">
        <f t="shared" ca="1" si="220"/>
        <v>BE99AREJCVCXCLVDH62</v>
      </c>
    </row>
    <row r="14093" spans="1:1" x14ac:dyDescent="0.25">
      <c r="A14093" t="str">
        <f t="shared" ca="1" si="220"/>
        <v>IS31RYUUWMLUGFZNO20</v>
      </c>
    </row>
    <row r="14094" spans="1:1" x14ac:dyDescent="0.25">
      <c r="A14094" t="str">
        <f t="shared" ca="1" si="220"/>
        <v>II33ZSLSIRTSTEOZF56</v>
      </c>
    </row>
    <row r="14095" spans="1:1" x14ac:dyDescent="0.25">
      <c r="A14095" t="str">
        <f t="shared" ca="1" si="220"/>
        <v>WN10NFFATOPTJAHEF75</v>
      </c>
    </row>
    <row r="14096" spans="1:1" x14ac:dyDescent="0.25">
      <c r="A14096" t="str">
        <f t="shared" ca="1" si="220"/>
        <v>CC98XPGDPFKASRTSP28</v>
      </c>
    </row>
    <row r="14097" spans="1:1" x14ac:dyDescent="0.25">
      <c r="A14097" t="str">
        <f t="shared" ca="1" si="220"/>
        <v>UV27TPHASNTESLUND40</v>
      </c>
    </row>
    <row r="14098" spans="1:1" x14ac:dyDescent="0.25">
      <c r="A14098" t="str">
        <f t="shared" ca="1" si="220"/>
        <v>NN55YBTTJHRTCHAHL53</v>
      </c>
    </row>
    <row r="14099" spans="1:1" x14ac:dyDescent="0.25">
      <c r="A14099" t="str">
        <f t="shared" ca="1" si="220"/>
        <v>GI99QNDTMMPJYXXPY51</v>
      </c>
    </row>
    <row r="14100" spans="1:1" x14ac:dyDescent="0.25">
      <c r="A14100" t="str">
        <f t="shared" ca="1" si="220"/>
        <v>YL83ECENDHQARMUGX32</v>
      </c>
    </row>
    <row r="14101" spans="1:1" x14ac:dyDescent="0.25">
      <c r="A14101" t="str">
        <f t="shared" ca="1" si="220"/>
        <v>CT7RJPOPZPZRFYUS64</v>
      </c>
    </row>
    <row r="14102" spans="1:1" x14ac:dyDescent="0.25">
      <c r="A14102" t="str">
        <f t="shared" ca="1" si="220"/>
        <v>NY91ENSGUJCWSKKAL29</v>
      </c>
    </row>
    <row r="14103" spans="1:1" x14ac:dyDescent="0.25">
      <c r="A14103" t="str">
        <f t="shared" ca="1" si="220"/>
        <v>LG70KOOYBRGFKATEG91</v>
      </c>
    </row>
    <row r="14104" spans="1:1" x14ac:dyDescent="0.25">
      <c r="A14104" t="str">
        <f t="shared" ca="1" si="220"/>
        <v>WY78UIGKPKGBNOXMZ79</v>
      </c>
    </row>
    <row r="14105" spans="1:1" x14ac:dyDescent="0.25">
      <c r="A14105" t="str">
        <f t="shared" ca="1" si="220"/>
        <v>MI65MZAKLRVAYLKNP36</v>
      </c>
    </row>
    <row r="14106" spans="1:1" x14ac:dyDescent="0.25">
      <c r="A14106" t="str">
        <f t="shared" ca="1" si="220"/>
        <v>YX97WDFBFVGKBEHJF40</v>
      </c>
    </row>
    <row r="14107" spans="1:1" x14ac:dyDescent="0.25">
      <c r="A14107" t="str">
        <f t="shared" ca="1" si="220"/>
        <v>AU45QHXGNBHMZURSM3</v>
      </c>
    </row>
    <row r="14108" spans="1:1" x14ac:dyDescent="0.25">
      <c r="A14108" t="str">
        <f t="shared" ca="1" si="220"/>
        <v>MD67NVMBYHTYVFKXF60</v>
      </c>
    </row>
    <row r="14109" spans="1:1" x14ac:dyDescent="0.25">
      <c r="A14109" t="str">
        <f t="shared" ca="1" si="220"/>
        <v>QU4KMYHBZJSQZUCB39</v>
      </c>
    </row>
    <row r="14110" spans="1:1" x14ac:dyDescent="0.25">
      <c r="A14110" t="str">
        <f t="shared" ca="1" si="220"/>
        <v>ED85OVMDPQLJKORIQ85</v>
      </c>
    </row>
    <row r="14111" spans="1:1" x14ac:dyDescent="0.25">
      <c r="A14111" t="str">
        <f t="shared" ca="1" si="220"/>
        <v>NV43USIHIDKJZFZKX8</v>
      </c>
    </row>
    <row r="14112" spans="1:1" x14ac:dyDescent="0.25">
      <c r="A14112" t="str">
        <f t="shared" ca="1" si="220"/>
        <v>PM28GLUWXSDWZPIFB50</v>
      </c>
    </row>
    <row r="14113" spans="1:1" x14ac:dyDescent="0.25">
      <c r="A14113" t="str">
        <f t="shared" ca="1" si="220"/>
        <v>PM23KPUIRRUHSBYIM32</v>
      </c>
    </row>
    <row r="14114" spans="1:1" x14ac:dyDescent="0.25">
      <c r="A14114" t="str">
        <f t="shared" ca="1" si="220"/>
        <v>EW85XPQIOJYYJHKKH66</v>
      </c>
    </row>
    <row r="14115" spans="1:1" x14ac:dyDescent="0.25">
      <c r="A14115" t="str">
        <f t="shared" ca="1" si="220"/>
        <v>MZ15DTNDEHWNENLUJ30</v>
      </c>
    </row>
    <row r="14116" spans="1:1" x14ac:dyDescent="0.25">
      <c r="A14116" t="str">
        <f t="shared" ca="1" si="220"/>
        <v>YU97LPVXKYSMSJDUG6</v>
      </c>
    </row>
    <row r="14117" spans="1:1" x14ac:dyDescent="0.25">
      <c r="A14117" t="str">
        <f t="shared" ca="1" si="220"/>
        <v>PO12DSWYNGJKKLLUW36</v>
      </c>
    </row>
    <row r="14118" spans="1:1" x14ac:dyDescent="0.25">
      <c r="A14118" t="str">
        <f t="shared" ca="1" si="220"/>
        <v>LL28JHZTLVTBBOQFJ60</v>
      </c>
    </row>
    <row r="14119" spans="1:1" x14ac:dyDescent="0.25">
      <c r="A14119" t="str">
        <f t="shared" ca="1" si="220"/>
        <v>VA46OZWUCOCFSMJDP24</v>
      </c>
    </row>
    <row r="14120" spans="1:1" x14ac:dyDescent="0.25">
      <c r="A14120" t="str">
        <f t="shared" ca="1" si="220"/>
        <v>YN44GXWSYQXZCEQHV49</v>
      </c>
    </row>
    <row r="14121" spans="1:1" x14ac:dyDescent="0.25">
      <c r="A14121" t="str">
        <f t="shared" ca="1" si="220"/>
        <v>UO82TRNHVVEBZMIAB31</v>
      </c>
    </row>
    <row r="14122" spans="1:1" x14ac:dyDescent="0.25">
      <c r="A14122" t="str">
        <f t="shared" ca="1" si="220"/>
        <v>BF48WKAXZHJMCSULT76</v>
      </c>
    </row>
    <row r="14123" spans="1:1" x14ac:dyDescent="0.25">
      <c r="A14123" t="str">
        <f t="shared" ca="1" si="220"/>
        <v>VE56DTVRJOQHVNHRN47</v>
      </c>
    </row>
    <row r="14124" spans="1:1" x14ac:dyDescent="0.25">
      <c r="A14124" t="str">
        <f t="shared" ca="1" si="220"/>
        <v>DD72BLKGWVDQKXDFC44</v>
      </c>
    </row>
    <row r="14125" spans="1:1" x14ac:dyDescent="0.25">
      <c r="A14125" t="str">
        <f t="shared" ca="1" si="220"/>
        <v>WY10GCOYKDMNXZKBH7</v>
      </c>
    </row>
    <row r="14126" spans="1:1" x14ac:dyDescent="0.25">
      <c r="A14126" t="str">
        <f t="shared" ca="1" si="220"/>
        <v>RB84CINVBWRTXUMSK87</v>
      </c>
    </row>
    <row r="14127" spans="1:1" x14ac:dyDescent="0.25">
      <c r="A14127" t="str">
        <f t="shared" ca="1" si="220"/>
        <v>GD75PDFLUSMDNTIJY30</v>
      </c>
    </row>
    <row r="14128" spans="1:1" x14ac:dyDescent="0.25">
      <c r="A14128" t="str">
        <f t="shared" ca="1" si="220"/>
        <v>JO42OTZMLALDARNMH55</v>
      </c>
    </row>
    <row r="14129" spans="1:1" x14ac:dyDescent="0.25">
      <c r="A14129" t="str">
        <f t="shared" ca="1" si="220"/>
        <v>MM72CKKMVVFVFBAGV30</v>
      </c>
    </row>
    <row r="14130" spans="1:1" x14ac:dyDescent="0.25">
      <c r="A14130" t="str">
        <f t="shared" ca="1" si="220"/>
        <v>QS82JQTCRFNLJMSOC25</v>
      </c>
    </row>
    <row r="14131" spans="1:1" x14ac:dyDescent="0.25">
      <c r="A14131" t="str">
        <f t="shared" ca="1" si="220"/>
        <v>ZH43AECMQSVENGRVF17</v>
      </c>
    </row>
    <row r="14132" spans="1:1" x14ac:dyDescent="0.25">
      <c r="A14132" t="str">
        <f t="shared" ca="1" si="220"/>
        <v>FP10YWPCZAHBYEULL4</v>
      </c>
    </row>
    <row r="14133" spans="1:1" x14ac:dyDescent="0.25">
      <c r="A14133" t="str">
        <f t="shared" ca="1" si="220"/>
        <v>NE46MRSYEQEXCXZKX21</v>
      </c>
    </row>
    <row r="14134" spans="1:1" x14ac:dyDescent="0.25">
      <c r="A14134" t="str">
        <f t="shared" ca="1" si="220"/>
        <v>RU82SWELTCPLPAUUO24</v>
      </c>
    </row>
    <row r="14135" spans="1:1" x14ac:dyDescent="0.25">
      <c r="A14135" t="str">
        <f t="shared" ca="1" si="220"/>
        <v>HA59VLQBRNLOZJJUG39</v>
      </c>
    </row>
    <row r="14136" spans="1:1" x14ac:dyDescent="0.25">
      <c r="A14136" t="str">
        <f t="shared" ca="1" si="220"/>
        <v>TU68IOJVGSHMSBKYS10</v>
      </c>
    </row>
    <row r="14137" spans="1:1" x14ac:dyDescent="0.25">
      <c r="A14137" t="str">
        <f t="shared" ca="1" si="220"/>
        <v>QS38ZKSYBGQBLLDHR80</v>
      </c>
    </row>
    <row r="14138" spans="1:1" x14ac:dyDescent="0.25">
      <c r="A14138" t="str">
        <f t="shared" ca="1" si="220"/>
        <v>KE90CRBMHTCHLXYUH49</v>
      </c>
    </row>
    <row r="14139" spans="1:1" x14ac:dyDescent="0.25">
      <c r="A14139" t="str">
        <f t="shared" ca="1" si="220"/>
        <v>EH8FKYTOPYFOPRHC27</v>
      </c>
    </row>
    <row r="14140" spans="1:1" x14ac:dyDescent="0.25">
      <c r="A14140" t="str">
        <f t="shared" ca="1" si="220"/>
        <v>OT38BWXZFFMEWGPNS53</v>
      </c>
    </row>
    <row r="14141" spans="1:1" x14ac:dyDescent="0.25">
      <c r="A14141" t="str">
        <f t="shared" ca="1" si="220"/>
        <v>NF62NWICSLRYARAQB74</v>
      </c>
    </row>
    <row r="14142" spans="1:1" x14ac:dyDescent="0.25">
      <c r="A14142" t="str">
        <f t="shared" ca="1" si="220"/>
        <v>JN32CKXSDULLHYEQA96</v>
      </c>
    </row>
    <row r="14143" spans="1:1" x14ac:dyDescent="0.25">
      <c r="A14143" t="str">
        <f t="shared" ca="1" si="220"/>
        <v>XJ94VALRQIJCNMNWS90</v>
      </c>
    </row>
    <row r="14144" spans="1:1" x14ac:dyDescent="0.25">
      <c r="A14144" t="str">
        <f t="shared" ca="1" si="220"/>
        <v>CR70SGQNPYLSBARKU95</v>
      </c>
    </row>
    <row r="14145" spans="1:1" x14ac:dyDescent="0.25">
      <c r="A14145" t="str">
        <f t="shared" ca="1" si="220"/>
        <v>VY76MGGCRCJBEMIUU24</v>
      </c>
    </row>
    <row r="14146" spans="1:1" x14ac:dyDescent="0.25">
      <c r="A14146" t="str">
        <f t="shared" ref="A14146:A14209" ca="1" si="22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OS74TFUXRIBICODZI18</v>
      </c>
    </row>
    <row r="14147" spans="1:1" x14ac:dyDescent="0.25">
      <c r="A14147" t="str">
        <f t="shared" ca="1" si="221"/>
        <v>EK73ETBOKWMHJYHPR73</v>
      </c>
    </row>
    <row r="14148" spans="1:1" x14ac:dyDescent="0.25">
      <c r="A14148" t="str">
        <f t="shared" ca="1" si="221"/>
        <v>BC69NFHHVSGLHUBVZ89</v>
      </c>
    </row>
    <row r="14149" spans="1:1" x14ac:dyDescent="0.25">
      <c r="A14149" t="str">
        <f t="shared" ca="1" si="221"/>
        <v>AH16SSLLHBUZENFKR48</v>
      </c>
    </row>
    <row r="14150" spans="1:1" x14ac:dyDescent="0.25">
      <c r="A14150" t="str">
        <f t="shared" ca="1" si="221"/>
        <v>WM33FYQLSZOXXMWIY31</v>
      </c>
    </row>
    <row r="14151" spans="1:1" x14ac:dyDescent="0.25">
      <c r="A14151" t="str">
        <f t="shared" ca="1" si="221"/>
        <v>EN99XSXXGDRDNIADS52</v>
      </c>
    </row>
    <row r="14152" spans="1:1" x14ac:dyDescent="0.25">
      <c r="A14152" t="str">
        <f t="shared" ca="1" si="221"/>
        <v>XY78DLRGNRQOVXBZW3</v>
      </c>
    </row>
    <row r="14153" spans="1:1" x14ac:dyDescent="0.25">
      <c r="A14153" t="str">
        <f t="shared" ca="1" si="221"/>
        <v>VC41OOZIRODYPQMEC11</v>
      </c>
    </row>
    <row r="14154" spans="1:1" x14ac:dyDescent="0.25">
      <c r="A14154" t="str">
        <f t="shared" ca="1" si="221"/>
        <v>ZI21MCQNROAJFPVKZ48</v>
      </c>
    </row>
    <row r="14155" spans="1:1" x14ac:dyDescent="0.25">
      <c r="A14155" t="str">
        <f t="shared" ca="1" si="221"/>
        <v>XS79QRMFODKARJFQR89</v>
      </c>
    </row>
    <row r="14156" spans="1:1" x14ac:dyDescent="0.25">
      <c r="A14156" t="str">
        <f t="shared" ca="1" si="221"/>
        <v>EP82MYJUNRXJSHXWP20</v>
      </c>
    </row>
    <row r="14157" spans="1:1" x14ac:dyDescent="0.25">
      <c r="A14157" t="str">
        <f t="shared" ca="1" si="221"/>
        <v>DY94AGFLOCWUREVJR93</v>
      </c>
    </row>
    <row r="14158" spans="1:1" x14ac:dyDescent="0.25">
      <c r="A14158" t="str">
        <f t="shared" ca="1" si="221"/>
        <v>SX35BOEGULMMEZQAC41</v>
      </c>
    </row>
    <row r="14159" spans="1:1" x14ac:dyDescent="0.25">
      <c r="A14159" t="str">
        <f t="shared" ca="1" si="221"/>
        <v>LX20DLZIDHDXGTYNV23</v>
      </c>
    </row>
    <row r="14160" spans="1:1" x14ac:dyDescent="0.25">
      <c r="A14160" t="str">
        <f t="shared" ca="1" si="221"/>
        <v>IH65QNUGKQBELNHPE60</v>
      </c>
    </row>
    <row r="14161" spans="1:1" x14ac:dyDescent="0.25">
      <c r="A14161" t="str">
        <f t="shared" ca="1" si="221"/>
        <v>LE4DVTIINJRVACQM65</v>
      </c>
    </row>
    <row r="14162" spans="1:1" x14ac:dyDescent="0.25">
      <c r="A14162" t="str">
        <f t="shared" ca="1" si="221"/>
        <v>HR99ZJLSAZDQAWOVW32</v>
      </c>
    </row>
    <row r="14163" spans="1:1" x14ac:dyDescent="0.25">
      <c r="A14163" t="str">
        <f t="shared" ca="1" si="221"/>
        <v>XG16NHRMIQHIEBZNX35</v>
      </c>
    </row>
    <row r="14164" spans="1:1" x14ac:dyDescent="0.25">
      <c r="A14164" t="str">
        <f t="shared" ca="1" si="221"/>
        <v>UU61MRSZNGGFPPCYX68</v>
      </c>
    </row>
    <row r="14165" spans="1:1" x14ac:dyDescent="0.25">
      <c r="A14165" t="str">
        <f t="shared" ca="1" si="221"/>
        <v>EM67KKLMNQAKLULTD68</v>
      </c>
    </row>
    <row r="14166" spans="1:1" x14ac:dyDescent="0.25">
      <c r="A14166" t="str">
        <f t="shared" ca="1" si="221"/>
        <v>BS12IVADJMVJNAYFL2</v>
      </c>
    </row>
    <row r="14167" spans="1:1" x14ac:dyDescent="0.25">
      <c r="A14167" t="str">
        <f t="shared" ca="1" si="221"/>
        <v>IZ15EFLUOTXLAQCCO80</v>
      </c>
    </row>
    <row r="14168" spans="1:1" x14ac:dyDescent="0.25">
      <c r="A14168" t="str">
        <f t="shared" ca="1" si="221"/>
        <v>FT33VSIJJYTVMFMWK95</v>
      </c>
    </row>
    <row r="14169" spans="1:1" x14ac:dyDescent="0.25">
      <c r="A14169" t="str">
        <f t="shared" ca="1" si="221"/>
        <v>BX1LNBMFUHDXCHSG10</v>
      </c>
    </row>
    <row r="14170" spans="1:1" x14ac:dyDescent="0.25">
      <c r="A14170" t="str">
        <f t="shared" ca="1" si="221"/>
        <v>QP40SRDJWESOTOPWZ85</v>
      </c>
    </row>
    <row r="14171" spans="1:1" x14ac:dyDescent="0.25">
      <c r="A14171" t="str">
        <f t="shared" ca="1" si="221"/>
        <v>FN84XZNXGLUHJMQVG1</v>
      </c>
    </row>
    <row r="14172" spans="1:1" x14ac:dyDescent="0.25">
      <c r="A14172" t="str">
        <f t="shared" ca="1" si="221"/>
        <v>BO39XBRENHUYSJQDT28</v>
      </c>
    </row>
    <row r="14173" spans="1:1" x14ac:dyDescent="0.25">
      <c r="A14173" t="str">
        <f t="shared" ca="1" si="221"/>
        <v>LY64AUOJAKXUZODVD75</v>
      </c>
    </row>
    <row r="14174" spans="1:1" x14ac:dyDescent="0.25">
      <c r="A14174" t="str">
        <f t="shared" ca="1" si="221"/>
        <v>LM55NQNDRNTZJIKZC47</v>
      </c>
    </row>
    <row r="14175" spans="1:1" x14ac:dyDescent="0.25">
      <c r="A14175" t="str">
        <f t="shared" ca="1" si="221"/>
        <v>GK25EJHAUNFJAXPGH35</v>
      </c>
    </row>
    <row r="14176" spans="1:1" x14ac:dyDescent="0.25">
      <c r="A14176" t="str">
        <f t="shared" ca="1" si="221"/>
        <v>TA40NXIIFGULRMJQV69</v>
      </c>
    </row>
    <row r="14177" spans="1:1" x14ac:dyDescent="0.25">
      <c r="A14177" t="str">
        <f t="shared" ca="1" si="221"/>
        <v>UK8QCOKDASACYZDM87</v>
      </c>
    </row>
    <row r="14178" spans="1:1" x14ac:dyDescent="0.25">
      <c r="A14178" t="str">
        <f t="shared" ca="1" si="221"/>
        <v>WR50WKVBTVRHPWPPT56</v>
      </c>
    </row>
    <row r="14179" spans="1:1" x14ac:dyDescent="0.25">
      <c r="A14179" t="str">
        <f t="shared" ca="1" si="221"/>
        <v>TD69WLBKVZSDCIWGY41</v>
      </c>
    </row>
    <row r="14180" spans="1:1" x14ac:dyDescent="0.25">
      <c r="A14180" t="str">
        <f t="shared" ca="1" si="221"/>
        <v>SM26BZPCSVZGJGXPT38</v>
      </c>
    </row>
    <row r="14181" spans="1:1" x14ac:dyDescent="0.25">
      <c r="A14181" t="str">
        <f t="shared" ca="1" si="221"/>
        <v>OP80BRAIJZHOFCYJC50</v>
      </c>
    </row>
    <row r="14182" spans="1:1" x14ac:dyDescent="0.25">
      <c r="A14182" t="str">
        <f t="shared" ca="1" si="221"/>
        <v>TS68ZSPAJELEEDASO37</v>
      </c>
    </row>
    <row r="14183" spans="1:1" x14ac:dyDescent="0.25">
      <c r="A14183" t="str">
        <f t="shared" ca="1" si="221"/>
        <v>AS84HYPTXFYDRREEQ63</v>
      </c>
    </row>
    <row r="14184" spans="1:1" x14ac:dyDescent="0.25">
      <c r="A14184" t="str">
        <f t="shared" ca="1" si="221"/>
        <v>IJ56FQPKKUYPKKELP63</v>
      </c>
    </row>
    <row r="14185" spans="1:1" x14ac:dyDescent="0.25">
      <c r="A14185" t="str">
        <f t="shared" ca="1" si="221"/>
        <v>RO37PARGWSKSZVMGF71</v>
      </c>
    </row>
    <row r="14186" spans="1:1" x14ac:dyDescent="0.25">
      <c r="A14186" t="str">
        <f t="shared" ca="1" si="221"/>
        <v>DW60VILVIWYKIQQBS69</v>
      </c>
    </row>
    <row r="14187" spans="1:1" x14ac:dyDescent="0.25">
      <c r="A14187" t="str">
        <f t="shared" ca="1" si="221"/>
        <v>TF23RIZAPKSUPBNFF13</v>
      </c>
    </row>
    <row r="14188" spans="1:1" x14ac:dyDescent="0.25">
      <c r="A14188" t="str">
        <f t="shared" ca="1" si="221"/>
        <v>CM44CBAUOWTWFICFZ5</v>
      </c>
    </row>
    <row r="14189" spans="1:1" x14ac:dyDescent="0.25">
      <c r="A14189" t="str">
        <f t="shared" ca="1" si="221"/>
        <v>FI70IKFRUXMETAWCS91</v>
      </c>
    </row>
    <row r="14190" spans="1:1" x14ac:dyDescent="0.25">
      <c r="A14190" t="str">
        <f t="shared" ca="1" si="221"/>
        <v>TJ52LZFTGDIRHLCHK87</v>
      </c>
    </row>
    <row r="14191" spans="1:1" x14ac:dyDescent="0.25">
      <c r="A14191" t="str">
        <f t="shared" ca="1" si="221"/>
        <v>DU90GWISJFCGLQMAZ43</v>
      </c>
    </row>
    <row r="14192" spans="1:1" x14ac:dyDescent="0.25">
      <c r="A14192" t="str">
        <f t="shared" ca="1" si="221"/>
        <v>WP27QXZZDMUMYRKXZ91</v>
      </c>
    </row>
    <row r="14193" spans="1:1" x14ac:dyDescent="0.25">
      <c r="A14193" t="str">
        <f t="shared" ca="1" si="221"/>
        <v>AU76IDTGZNIFRZOLV49</v>
      </c>
    </row>
    <row r="14194" spans="1:1" x14ac:dyDescent="0.25">
      <c r="A14194" t="str">
        <f t="shared" ca="1" si="221"/>
        <v>IW10PCPIDLNWIQQFP89</v>
      </c>
    </row>
    <row r="14195" spans="1:1" x14ac:dyDescent="0.25">
      <c r="A14195" t="str">
        <f t="shared" ca="1" si="221"/>
        <v>KV14CAXKCJNOTDPYB3</v>
      </c>
    </row>
    <row r="14196" spans="1:1" x14ac:dyDescent="0.25">
      <c r="A14196" t="str">
        <f t="shared" ca="1" si="221"/>
        <v>GP35RPXXFSIMKMBVU98</v>
      </c>
    </row>
    <row r="14197" spans="1:1" x14ac:dyDescent="0.25">
      <c r="A14197" t="str">
        <f t="shared" ca="1" si="221"/>
        <v>UN61NFBDDLPORKXOJ60</v>
      </c>
    </row>
    <row r="14198" spans="1:1" x14ac:dyDescent="0.25">
      <c r="A14198" t="str">
        <f t="shared" ca="1" si="221"/>
        <v>WS89REIUAKDJASFGY48</v>
      </c>
    </row>
    <row r="14199" spans="1:1" x14ac:dyDescent="0.25">
      <c r="A14199" t="str">
        <f t="shared" ca="1" si="221"/>
        <v>BU94RMUONSTXCIILA37</v>
      </c>
    </row>
    <row r="14200" spans="1:1" x14ac:dyDescent="0.25">
      <c r="A14200" t="str">
        <f t="shared" ca="1" si="221"/>
        <v>LW29XZPFBLUAAWNVA58</v>
      </c>
    </row>
    <row r="14201" spans="1:1" x14ac:dyDescent="0.25">
      <c r="A14201" t="str">
        <f t="shared" ca="1" si="221"/>
        <v>ZB50SAFQQEUDVKQSW78</v>
      </c>
    </row>
    <row r="14202" spans="1:1" x14ac:dyDescent="0.25">
      <c r="A14202" t="str">
        <f t="shared" ca="1" si="221"/>
        <v>IU64IMPQDNLRNZSVS7</v>
      </c>
    </row>
    <row r="14203" spans="1:1" x14ac:dyDescent="0.25">
      <c r="A14203" t="str">
        <f t="shared" ca="1" si="221"/>
        <v>HL58HKWKBPIWHFBZJ60</v>
      </c>
    </row>
    <row r="14204" spans="1:1" x14ac:dyDescent="0.25">
      <c r="A14204" t="str">
        <f t="shared" ca="1" si="221"/>
        <v>NH46CZLZXGTVYFNYA16</v>
      </c>
    </row>
    <row r="14205" spans="1:1" x14ac:dyDescent="0.25">
      <c r="A14205" t="str">
        <f t="shared" ca="1" si="221"/>
        <v>ED42XFWIOAKLNBKOP40</v>
      </c>
    </row>
    <row r="14206" spans="1:1" x14ac:dyDescent="0.25">
      <c r="A14206" t="str">
        <f t="shared" ca="1" si="221"/>
        <v>PG47TBNCSKKAQUDBJ63</v>
      </c>
    </row>
    <row r="14207" spans="1:1" x14ac:dyDescent="0.25">
      <c r="A14207" t="str">
        <f t="shared" ca="1" si="221"/>
        <v>ZF83TJKDZQAIIIINC39</v>
      </c>
    </row>
    <row r="14208" spans="1:1" x14ac:dyDescent="0.25">
      <c r="A14208" t="str">
        <f t="shared" ca="1" si="221"/>
        <v>AB79SYYCMMEVOOVBL17</v>
      </c>
    </row>
    <row r="14209" spans="1:1" x14ac:dyDescent="0.25">
      <c r="A14209" t="str">
        <f t="shared" ca="1" si="221"/>
        <v>VY10TCJOXJADXCZRZ43</v>
      </c>
    </row>
    <row r="14210" spans="1:1" x14ac:dyDescent="0.25">
      <c r="A14210" t="str">
        <f t="shared" ref="A14210:A14273" ca="1" si="22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XW83GLPNBDVUAEAOZ27</v>
      </c>
    </row>
    <row r="14211" spans="1:1" x14ac:dyDescent="0.25">
      <c r="A14211" t="str">
        <f t="shared" ca="1" si="222"/>
        <v>IU38AIQMSOCWIMLHH2</v>
      </c>
    </row>
    <row r="14212" spans="1:1" x14ac:dyDescent="0.25">
      <c r="A14212" t="str">
        <f t="shared" ca="1" si="222"/>
        <v>PW37NPWVOMKGYMIMU49</v>
      </c>
    </row>
    <row r="14213" spans="1:1" x14ac:dyDescent="0.25">
      <c r="A14213" t="str">
        <f t="shared" ca="1" si="222"/>
        <v>AF2NLQNGGERKVWQN88</v>
      </c>
    </row>
    <row r="14214" spans="1:1" x14ac:dyDescent="0.25">
      <c r="A14214" t="str">
        <f t="shared" ca="1" si="222"/>
        <v>IK10TBZXFSCXWASUL12</v>
      </c>
    </row>
    <row r="14215" spans="1:1" x14ac:dyDescent="0.25">
      <c r="A14215" t="str">
        <f t="shared" ca="1" si="222"/>
        <v>DM52QNODROSPAHGZP83</v>
      </c>
    </row>
    <row r="14216" spans="1:1" x14ac:dyDescent="0.25">
      <c r="A14216" t="str">
        <f t="shared" ca="1" si="222"/>
        <v>QS97FHOSFIYQFTGOU29</v>
      </c>
    </row>
    <row r="14217" spans="1:1" x14ac:dyDescent="0.25">
      <c r="A14217" t="str">
        <f t="shared" ca="1" si="222"/>
        <v>FO37KKJQXOJMZCYTA66</v>
      </c>
    </row>
    <row r="14218" spans="1:1" x14ac:dyDescent="0.25">
      <c r="A14218" t="str">
        <f t="shared" ca="1" si="222"/>
        <v>GZ75MHBIIWCBILQMR42</v>
      </c>
    </row>
    <row r="14219" spans="1:1" x14ac:dyDescent="0.25">
      <c r="A14219" t="str">
        <f t="shared" ca="1" si="222"/>
        <v>UD77EHSLLSPCRUOBD85</v>
      </c>
    </row>
    <row r="14220" spans="1:1" x14ac:dyDescent="0.25">
      <c r="A14220" t="str">
        <f t="shared" ca="1" si="222"/>
        <v>AF69YUIUNXFWPGSTL22</v>
      </c>
    </row>
    <row r="14221" spans="1:1" x14ac:dyDescent="0.25">
      <c r="A14221" t="str">
        <f t="shared" ca="1" si="222"/>
        <v>HX22LZIMCPGEVBVWS42</v>
      </c>
    </row>
    <row r="14222" spans="1:1" x14ac:dyDescent="0.25">
      <c r="A14222" t="str">
        <f t="shared" ca="1" si="222"/>
        <v>JO85LNYIMJDGBHKCG42</v>
      </c>
    </row>
    <row r="14223" spans="1:1" x14ac:dyDescent="0.25">
      <c r="A14223" t="str">
        <f t="shared" ca="1" si="222"/>
        <v>CT0MABSSHLKWNFSJ92</v>
      </c>
    </row>
    <row r="14224" spans="1:1" x14ac:dyDescent="0.25">
      <c r="A14224" t="str">
        <f t="shared" ca="1" si="222"/>
        <v>YX63GXUCHDDSSHSDH91</v>
      </c>
    </row>
    <row r="14225" spans="1:1" x14ac:dyDescent="0.25">
      <c r="A14225" t="str">
        <f t="shared" ca="1" si="222"/>
        <v>ZJ88KRVDZBUHPKGZU34</v>
      </c>
    </row>
    <row r="14226" spans="1:1" x14ac:dyDescent="0.25">
      <c r="A14226" t="str">
        <f t="shared" ca="1" si="222"/>
        <v>EP4SYYIEGJBAYWAN84</v>
      </c>
    </row>
    <row r="14227" spans="1:1" x14ac:dyDescent="0.25">
      <c r="A14227" t="str">
        <f t="shared" ca="1" si="222"/>
        <v>RH26MBGKQCURUDMCU84</v>
      </c>
    </row>
    <row r="14228" spans="1:1" x14ac:dyDescent="0.25">
      <c r="A14228" t="str">
        <f t="shared" ca="1" si="222"/>
        <v>LQ19GPHZTHVZWLVOM14</v>
      </c>
    </row>
    <row r="14229" spans="1:1" x14ac:dyDescent="0.25">
      <c r="A14229" t="str">
        <f t="shared" ca="1" si="222"/>
        <v>YD17QERHOIRKBUBVM17</v>
      </c>
    </row>
    <row r="14230" spans="1:1" x14ac:dyDescent="0.25">
      <c r="A14230" t="str">
        <f t="shared" ca="1" si="222"/>
        <v>PU41QKAHYOJFOOCPN2</v>
      </c>
    </row>
    <row r="14231" spans="1:1" x14ac:dyDescent="0.25">
      <c r="A14231" t="str">
        <f t="shared" ca="1" si="222"/>
        <v>PL10WLSHAMLZAUDVA84</v>
      </c>
    </row>
    <row r="14232" spans="1:1" x14ac:dyDescent="0.25">
      <c r="A14232" t="str">
        <f t="shared" ca="1" si="222"/>
        <v>ZQ48WMTWDGYYRZKUC45</v>
      </c>
    </row>
    <row r="14233" spans="1:1" x14ac:dyDescent="0.25">
      <c r="A14233" t="str">
        <f t="shared" ca="1" si="222"/>
        <v>WV86KBITEAETIZZMA73</v>
      </c>
    </row>
    <row r="14234" spans="1:1" x14ac:dyDescent="0.25">
      <c r="A14234" t="str">
        <f t="shared" ca="1" si="222"/>
        <v>CN6IDMDNNJWPVECA78</v>
      </c>
    </row>
    <row r="14235" spans="1:1" x14ac:dyDescent="0.25">
      <c r="A14235" t="str">
        <f t="shared" ca="1" si="222"/>
        <v>QR53WHJBRDYHIJCQH13</v>
      </c>
    </row>
    <row r="14236" spans="1:1" x14ac:dyDescent="0.25">
      <c r="A14236" t="str">
        <f t="shared" ca="1" si="222"/>
        <v>TF97IDGJHISQRWKVN94</v>
      </c>
    </row>
    <row r="14237" spans="1:1" x14ac:dyDescent="0.25">
      <c r="A14237" t="str">
        <f t="shared" ca="1" si="222"/>
        <v>YZ53PKGBVBGUKZQWP77</v>
      </c>
    </row>
    <row r="14238" spans="1:1" x14ac:dyDescent="0.25">
      <c r="A14238" t="str">
        <f t="shared" ca="1" si="222"/>
        <v>VN33NUTFEQEXZWPFW97</v>
      </c>
    </row>
    <row r="14239" spans="1:1" x14ac:dyDescent="0.25">
      <c r="A14239" t="str">
        <f t="shared" ca="1" si="222"/>
        <v>AN23UONTJDEZDGZJB9</v>
      </c>
    </row>
    <row r="14240" spans="1:1" x14ac:dyDescent="0.25">
      <c r="A14240" t="str">
        <f t="shared" ca="1" si="222"/>
        <v>ZR10MFMNQPJWZUUKS81</v>
      </c>
    </row>
    <row r="14241" spans="1:1" x14ac:dyDescent="0.25">
      <c r="A14241" t="str">
        <f t="shared" ca="1" si="222"/>
        <v>JF82RYFPPXJSSSMDT61</v>
      </c>
    </row>
    <row r="14242" spans="1:1" x14ac:dyDescent="0.25">
      <c r="A14242" t="str">
        <f t="shared" ca="1" si="222"/>
        <v>TI78RPFFZSSOQGDVY90</v>
      </c>
    </row>
    <row r="14243" spans="1:1" x14ac:dyDescent="0.25">
      <c r="A14243" t="str">
        <f t="shared" ca="1" si="222"/>
        <v>PF61MYRTMICWCYTTD82</v>
      </c>
    </row>
    <row r="14244" spans="1:1" x14ac:dyDescent="0.25">
      <c r="A14244" t="str">
        <f t="shared" ca="1" si="222"/>
        <v>JY27NYBQSKQSOCUPM63</v>
      </c>
    </row>
    <row r="14245" spans="1:1" x14ac:dyDescent="0.25">
      <c r="A14245" t="str">
        <f t="shared" ca="1" si="222"/>
        <v>SR61XCJTUWBJPNNTO42</v>
      </c>
    </row>
    <row r="14246" spans="1:1" x14ac:dyDescent="0.25">
      <c r="A14246" t="str">
        <f t="shared" ca="1" si="222"/>
        <v>NN14QLRWGQSKKKSSJ44</v>
      </c>
    </row>
    <row r="14247" spans="1:1" x14ac:dyDescent="0.25">
      <c r="A14247" t="str">
        <f t="shared" ca="1" si="222"/>
        <v>UH79CKUPSUOZERGNW8</v>
      </c>
    </row>
    <row r="14248" spans="1:1" x14ac:dyDescent="0.25">
      <c r="A14248" t="str">
        <f t="shared" ca="1" si="222"/>
        <v>FW84DCGTSIBZGUWPG41</v>
      </c>
    </row>
    <row r="14249" spans="1:1" x14ac:dyDescent="0.25">
      <c r="A14249" t="str">
        <f t="shared" ca="1" si="222"/>
        <v>GG58AHWNQRLXYESAW41</v>
      </c>
    </row>
    <row r="14250" spans="1:1" x14ac:dyDescent="0.25">
      <c r="A14250" t="str">
        <f t="shared" ca="1" si="222"/>
        <v>SH36KBEXXRUYQJATB70</v>
      </c>
    </row>
    <row r="14251" spans="1:1" x14ac:dyDescent="0.25">
      <c r="A14251" t="str">
        <f t="shared" ca="1" si="222"/>
        <v>UR76GZEGHKHOXDHGB28</v>
      </c>
    </row>
    <row r="14252" spans="1:1" x14ac:dyDescent="0.25">
      <c r="A14252" t="str">
        <f t="shared" ca="1" si="222"/>
        <v>XH39KBDIRYLGMLAMH58</v>
      </c>
    </row>
    <row r="14253" spans="1:1" x14ac:dyDescent="0.25">
      <c r="A14253" t="str">
        <f t="shared" ca="1" si="222"/>
        <v>EN3KFDLUDIZAPYZU42</v>
      </c>
    </row>
    <row r="14254" spans="1:1" x14ac:dyDescent="0.25">
      <c r="A14254" t="str">
        <f t="shared" ca="1" si="222"/>
        <v>CF56WAXRMYVFRUSNU9</v>
      </c>
    </row>
    <row r="14255" spans="1:1" x14ac:dyDescent="0.25">
      <c r="A14255" t="str">
        <f t="shared" ca="1" si="222"/>
        <v>QB94VQBBIAGWDZSJR34</v>
      </c>
    </row>
    <row r="14256" spans="1:1" x14ac:dyDescent="0.25">
      <c r="A14256" t="str">
        <f t="shared" ca="1" si="222"/>
        <v>XT79YMANWDAWXKVEK46</v>
      </c>
    </row>
    <row r="14257" spans="1:1" x14ac:dyDescent="0.25">
      <c r="A14257" t="str">
        <f t="shared" ca="1" si="222"/>
        <v>QN81IUDXRNCBDTCVT67</v>
      </c>
    </row>
    <row r="14258" spans="1:1" x14ac:dyDescent="0.25">
      <c r="A14258" t="str">
        <f t="shared" ca="1" si="222"/>
        <v>FP35DCWDBBGRPQZWE89</v>
      </c>
    </row>
    <row r="14259" spans="1:1" x14ac:dyDescent="0.25">
      <c r="A14259" t="str">
        <f t="shared" ca="1" si="222"/>
        <v>XC99IRQWHPBIYRQTY19</v>
      </c>
    </row>
    <row r="14260" spans="1:1" x14ac:dyDescent="0.25">
      <c r="A14260" t="str">
        <f t="shared" ca="1" si="222"/>
        <v>SL80JYNIRYKKRLIDN83</v>
      </c>
    </row>
    <row r="14261" spans="1:1" x14ac:dyDescent="0.25">
      <c r="A14261" t="str">
        <f t="shared" ca="1" si="222"/>
        <v>QN49XWCCCGNALLKHF77</v>
      </c>
    </row>
    <row r="14262" spans="1:1" x14ac:dyDescent="0.25">
      <c r="A14262" t="str">
        <f t="shared" ca="1" si="222"/>
        <v>KZ92ZDPVFCCECWVYX83</v>
      </c>
    </row>
    <row r="14263" spans="1:1" x14ac:dyDescent="0.25">
      <c r="A14263" t="str">
        <f t="shared" ca="1" si="222"/>
        <v>NW81YMQEGUKCUZABM32</v>
      </c>
    </row>
    <row r="14264" spans="1:1" x14ac:dyDescent="0.25">
      <c r="A14264" t="str">
        <f t="shared" ca="1" si="222"/>
        <v>XT55PWWLWQZISQAER76</v>
      </c>
    </row>
    <row r="14265" spans="1:1" x14ac:dyDescent="0.25">
      <c r="A14265" t="str">
        <f t="shared" ca="1" si="222"/>
        <v>AD45MGWIVWPULPODC93</v>
      </c>
    </row>
    <row r="14266" spans="1:1" x14ac:dyDescent="0.25">
      <c r="A14266" t="str">
        <f t="shared" ca="1" si="222"/>
        <v>WX8GPMKAVRFQNTZQ83</v>
      </c>
    </row>
    <row r="14267" spans="1:1" x14ac:dyDescent="0.25">
      <c r="A14267" t="str">
        <f t="shared" ca="1" si="222"/>
        <v>NH2YUGPDMDTQZLIS10</v>
      </c>
    </row>
    <row r="14268" spans="1:1" x14ac:dyDescent="0.25">
      <c r="A14268" t="str">
        <f t="shared" ca="1" si="222"/>
        <v>SF29UDYBNYKCOPYGP31</v>
      </c>
    </row>
    <row r="14269" spans="1:1" x14ac:dyDescent="0.25">
      <c r="A14269" t="str">
        <f t="shared" ca="1" si="222"/>
        <v>BG59CUDNWQDRUOZRQ57</v>
      </c>
    </row>
    <row r="14270" spans="1:1" x14ac:dyDescent="0.25">
      <c r="A14270" t="str">
        <f t="shared" ca="1" si="222"/>
        <v>AT33WBIAFERWZCQFE80</v>
      </c>
    </row>
    <row r="14271" spans="1:1" x14ac:dyDescent="0.25">
      <c r="A14271" t="str">
        <f t="shared" ca="1" si="222"/>
        <v>GE37SMEUYRVOOGAKK81</v>
      </c>
    </row>
    <row r="14272" spans="1:1" x14ac:dyDescent="0.25">
      <c r="A14272" t="str">
        <f t="shared" ca="1" si="222"/>
        <v>XO13HFTUIQQIKKCGC26</v>
      </c>
    </row>
    <row r="14273" spans="1:1" x14ac:dyDescent="0.25">
      <c r="A14273" t="str">
        <f t="shared" ca="1" si="222"/>
        <v>ZA10WIFFSUVWNEQGO26</v>
      </c>
    </row>
    <row r="14274" spans="1:1" x14ac:dyDescent="0.25">
      <c r="A14274" t="str">
        <f t="shared" ref="A14274:A14337" ca="1" si="22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RY24IJHNTCGKUBPTC31</v>
      </c>
    </row>
    <row r="14275" spans="1:1" x14ac:dyDescent="0.25">
      <c r="A14275" t="str">
        <f t="shared" ca="1" si="223"/>
        <v>UN12IEYQEJBXYKTGM8</v>
      </c>
    </row>
    <row r="14276" spans="1:1" x14ac:dyDescent="0.25">
      <c r="A14276" t="str">
        <f t="shared" ca="1" si="223"/>
        <v>BN27KTVAISYKYTVKC38</v>
      </c>
    </row>
    <row r="14277" spans="1:1" x14ac:dyDescent="0.25">
      <c r="A14277" t="str">
        <f t="shared" ca="1" si="223"/>
        <v>MO34WTYYEYOKSSNSO74</v>
      </c>
    </row>
    <row r="14278" spans="1:1" x14ac:dyDescent="0.25">
      <c r="A14278" t="str">
        <f t="shared" ca="1" si="223"/>
        <v>HO47NMBGUXMBLITSU29</v>
      </c>
    </row>
    <row r="14279" spans="1:1" x14ac:dyDescent="0.25">
      <c r="A14279" t="str">
        <f t="shared" ca="1" si="223"/>
        <v>EX45AMFIJFILHXVIS52</v>
      </c>
    </row>
    <row r="14280" spans="1:1" x14ac:dyDescent="0.25">
      <c r="A14280" t="str">
        <f t="shared" ca="1" si="223"/>
        <v>EM9YJGYDBBNUWACK33</v>
      </c>
    </row>
    <row r="14281" spans="1:1" x14ac:dyDescent="0.25">
      <c r="A14281" t="str">
        <f t="shared" ca="1" si="223"/>
        <v>SS8XDRZSGHSYZBKJ73</v>
      </c>
    </row>
    <row r="14282" spans="1:1" x14ac:dyDescent="0.25">
      <c r="A14282" t="str">
        <f t="shared" ca="1" si="223"/>
        <v>OV28IMCQTAVXBFTPB33</v>
      </c>
    </row>
    <row r="14283" spans="1:1" x14ac:dyDescent="0.25">
      <c r="A14283" t="str">
        <f t="shared" ca="1" si="223"/>
        <v>OL29JVNQZMJTRZOAY94</v>
      </c>
    </row>
    <row r="14284" spans="1:1" x14ac:dyDescent="0.25">
      <c r="A14284" t="str">
        <f t="shared" ca="1" si="223"/>
        <v>HS24HBGNIHCNQFYMU17</v>
      </c>
    </row>
    <row r="14285" spans="1:1" x14ac:dyDescent="0.25">
      <c r="A14285" t="str">
        <f t="shared" ca="1" si="223"/>
        <v>RH45MSXNZENSNMTMN66</v>
      </c>
    </row>
    <row r="14286" spans="1:1" x14ac:dyDescent="0.25">
      <c r="A14286" t="str">
        <f t="shared" ca="1" si="223"/>
        <v>YJ44QPEVMRSVASAIE83</v>
      </c>
    </row>
    <row r="14287" spans="1:1" x14ac:dyDescent="0.25">
      <c r="A14287" t="str">
        <f t="shared" ca="1" si="223"/>
        <v>GE20GKEKKGLMYIFUR96</v>
      </c>
    </row>
    <row r="14288" spans="1:1" x14ac:dyDescent="0.25">
      <c r="A14288" t="str">
        <f t="shared" ca="1" si="223"/>
        <v>AW67FARPGDFUKYWZJ18</v>
      </c>
    </row>
    <row r="14289" spans="1:1" x14ac:dyDescent="0.25">
      <c r="A14289" t="str">
        <f t="shared" ca="1" si="223"/>
        <v>MF98DOVRDXXCOEPGE34</v>
      </c>
    </row>
    <row r="14290" spans="1:1" x14ac:dyDescent="0.25">
      <c r="A14290" t="str">
        <f t="shared" ca="1" si="223"/>
        <v>HH52GEJTUSCCSVVZW45</v>
      </c>
    </row>
    <row r="14291" spans="1:1" x14ac:dyDescent="0.25">
      <c r="A14291" t="str">
        <f t="shared" ca="1" si="223"/>
        <v>OA70FFGTMMVQXZTNL20</v>
      </c>
    </row>
    <row r="14292" spans="1:1" x14ac:dyDescent="0.25">
      <c r="A14292" t="str">
        <f t="shared" ca="1" si="223"/>
        <v>DS74HUSPRNUYWDDVO79</v>
      </c>
    </row>
    <row r="14293" spans="1:1" x14ac:dyDescent="0.25">
      <c r="A14293" t="str">
        <f t="shared" ca="1" si="223"/>
        <v>WY63CJKSCXIANXHAW85</v>
      </c>
    </row>
    <row r="14294" spans="1:1" x14ac:dyDescent="0.25">
      <c r="A14294" t="str">
        <f t="shared" ca="1" si="223"/>
        <v>IS77KXQDTHPNYQRHL80</v>
      </c>
    </row>
    <row r="14295" spans="1:1" x14ac:dyDescent="0.25">
      <c r="A14295" t="str">
        <f t="shared" ca="1" si="223"/>
        <v>KE68AVBSRSYYJQMBV9</v>
      </c>
    </row>
    <row r="14296" spans="1:1" x14ac:dyDescent="0.25">
      <c r="A14296" t="str">
        <f t="shared" ca="1" si="223"/>
        <v>UM44ZBEWKLWPVZJHG65</v>
      </c>
    </row>
    <row r="14297" spans="1:1" x14ac:dyDescent="0.25">
      <c r="A14297" t="str">
        <f t="shared" ca="1" si="223"/>
        <v>UO77MCLPNEDHKPQIV31</v>
      </c>
    </row>
    <row r="14298" spans="1:1" x14ac:dyDescent="0.25">
      <c r="A14298" t="str">
        <f t="shared" ca="1" si="223"/>
        <v>RB43PAUAQZLYTYPMM4</v>
      </c>
    </row>
    <row r="14299" spans="1:1" x14ac:dyDescent="0.25">
      <c r="A14299" t="str">
        <f t="shared" ca="1" si="223"/>
        <v>HM65RKBPYIUXZTMFQ16</v>
      </c>
    </row>
    <row r="14300" spans="1:1" x14ac:dyDescent="0.25">
      <c r="A14300" t="str">
        <f t="shared" ca="1" si="223"/>
        <v>VU89XVIFURLQUZGPB36</v>
      </c>
    </row>
    <row r="14301" spans="1:1" x14ac:dyDescent="0.25">
      <c r="A14301" t="str">
        <f t="shared" ca="1" si="223"/>
        <v>OT10GNOMXLWTRSWDF55</v>
      </c>
    </row>
    <row r="14302" spans="1:1" x14ac:dyDescent="0.25">
      <c r="A14302" t="str">
        <f t="shared" ca="1" si="223"/>
        <v>PG40THHNSMDUZKABC40</v>
      </c>
    </row>
    <row r="14303" spans="1:1" x14ac:dyDescent="0.25">
      <c r="A14303" t="str">
        <f t="shared" ca="1" si="223"/>
        <v>RE45YTLBYPGMENLSU64</v>
      </c>
    </row>
    <row r="14304" spans="1:1" x14ac:dyDescent="0.25">
      <c r="A14304" t="str">
        <f t="shared" ca="1" si="223"/>
        <v>KW97YEVJKUJNGEVUS32</v>
      </c>
    </row>
    <row r="14305" spans="1:1" x14ac:dyDescent="0.25">
      <c r="A14305" t="str">
        <f t="shared" ca="1" si="223"/>
        <v>BY32NVEHIEMUVUBSU38</v>
      </c>
    </row>
    <row r="14306" spans="1:1" x14ac:dyDescent="0.25">
      <c r="A14306" t="str">
        <f t="shared" ca="1" si="223"/>
        <v>RK26PPIPASUYTKVBL51</v>
      </c>
    </row>
    <row r="14307" spans="1:1" x14ac:dyDescent="0.25">
      <c r="A14307" t="str">
        <f t="shared" ca="1" si="223"/>
        <v>OU29KBVQERNVVXGET24</v>
      </c>
    </row>
    <row r="14308" spans="1:1" x14ac:dyDescent="0.25">
      <c r="A14308" t="str">
        <f t="shared" ca="1" si="223"/>
        <v>PI17ZCWSOJAWHOYFI63</v>
      </c>
    </row>
    <row r="14309" spans="1:1" x14ac:dyDescent="0.25">
      <c r="A14309" t="str">
        <f t="shared" ca="1" si="223"/>
        <v>IC58NKPGOHOTTNUDQ53</v>
      </c>
    </row>
    <row r="14310" spans="1:1" x14ac:dyDescent="0.25">
      <c r="A14310" t="str">
        <f t="shared" ca="1" si="223"/>
        <v>OF39UPZSCNYHXSBIA49</v>
      </c>
    </row>
    <row r="14311" spans="1:1" x14ac:dyDescent="0.25">
      <c r="A14311" t="str">
        <f t="shared" ca="1" si="223"/>
        <v>RO63KTIIHUZWVWBRL19</v>
      </c>
    </row>
    <row r="14312" spans="1:1" x14ac:dyDescent="0.25">
      <c r="A14312" t="str">
        <f t="shared" ca="1" si="223"/>
        <v>ZJ12NAASCPKWQCFMT3</v>
      </c>
    </row>
    <row r="14313" spans="1:1" x14ac:dyDescent="0.25">
      <c r="A14313" t="str">
        <f t="shared" ca="1" si="223"/>
        <v>OA32TYSVLWFXJHIFJ99</v>
      </c>
    </row>
    <row r="14314" spans="1:1" x14ac:dyDescent="0.25">
      <c r="A14314" t="str">
        <f t="shared" ca="1" si="223"/>
        <v>GS90CWDAUKSZTEDPF24</v>
      </c>
    </row>
    <row r="14315" spans="1:1" x14ac:dyDescent="0.25">
      <c r="A14315" t="str">
        <f t="shared" ca="1" si="223"/>
        <v>NG81ONKUUMDFKMDWQ60</v>
      </c>
    </row>
    <row r="14316" spans="1:1" x14ac:dyDescent="0.25">
      <c r="A14316" t="str">
        <f t="shared" ca="1" si="223"/>
        <v>JU0CQICAXSHHZULF2</v>
      </c>
    </row>
    <row r="14317" spans="1:1" x14ac:dyDescent="0.25">
      <c r="A14317" t="str">
        <f t="shared" ca="1" si="223"/>
        <v>BS19ZIAUYTOBUXBEF98</v>
      </c>
    </row>
    <row r="14318" spans="1:1" x14ac:dyDescent="0.25">
      <c r="A14318" t="str">
        <f t="shared" ca="1" si="223"/>
        <v>PS68NAUQTYMEMEFIY30</v>
      </c>
    </row>
    <row r="14319" spans="1:1" x14ac:dyDescent="0.25">
      <c r="A14319" t="str">
        <f t="shared" ca="1" si="223"/>
        <v>BO45LXZHPILSZDYID4</v>
      </c>
    </row>
    <row r="14320" spans="1:1" x14ac:dyDescent="0.25">
      <c r="A14320" t="str">
        <f t="shared" ca="1" si="223"/>
        <v>EK55IRQUEUSURTHDE26</v>
      </c>
    </row>
    <row r="14321" spans="1:1" x14ac:dyDescent="0.25">
      <c r="A14321" t="str">
        <f t="shared" ca="1" si="223"/>
        <v>MS23MHTGYAUDNHTBG13</v>
      </c>
    </row>
    <row r="14322" spans="1:1" x14ac:dyDescent="0.25">
      <c r="A14322" t="str">
        <f t="shared" ca="1" si="223"/>
        <v>SM7RTCHUULAPFJJR48</v>
      </c>
    </row>
    <row r="14323" spans="1:1" x14ac:dyDescent="0.25">
      <c r="A14323" t="str">
        <f t="shared" ca="1" si="223"/>
        <v>NY24HTFYHHOXLNCYK27</v>
      </c>
    </row>
    <row r="14324" spans="1:1" x14ac:dyDescent="0.25">
      <c r="A14324" t="str">
        <f t="shared" ca="1" si="223"/>
        <v>OM88EVLOBYMVHDPYX86</v>
      </c>
    </row>
    <row r="14325" spans="1:1" x14ac:dyDescent="0.25">
      <c r="A14325" t="str">
        <f t="shared" ca="1" si="223"/>
        <v>IB8AIQVYFJVGFMUI93</v>
      </c>
    </row>
    <row r="14326" spans="1:1" x14ac:dyDescent="0.25">
      <c r="A14326" t="str">
        <f t="shared" ca="1" si="223"/>
        <v>FB34MPHSAIVJBTPIL60</v>
      </c>
    </row>
    <row r="14327" spans="1:1" x14ac:dyDescent="0.25">
      <c r="A14327" t="str">
        <f t="shared" ca="1" si="223"/>
        <v>NB83MIWUYCQRLEJIO75</v>
      </c>
    </row>
    <row r="14328" spans="1:1" x14ac:dyDescent="0.25">
      <c r="A14328" t="str">
        <f t="shared" ca="1" si="223"/>
        <v>FV32JWDYNANWFYZMT76</v>
      </c>
    </row>
    <row r="14329" spans="1:1" x14ac:dyDescent="0.25">
      <c r="A14329" t="str">
        <f t="shared" ca="1" si="223"/>
        <v>VU78JSHTUDQPNLEMC56</v>
      </c>
    </row>
    <row r="14330" spans="1:1" x14ac:dyDescent="0.25">
      <c r="A14330" t="str">
        <f t="shared" ca="1" si="223"/>
        <v>DT68TBMRCJFFTMUTX64</v>
      </c>
    </row>
    <row r="14331" spans="1:1" x14ac:dyDescent="0.25">
      <c r="A14331" t="str">
        <f t="shared" ca="1" si="223"/>
        <v>HR63YRDBDOAFWCJAC33</v>
      </c>
    </row>
    <row r="14332" spans="1:1" x14ac:dyDescent="0.25">
      <c r="A14332" t="str">
        <f t="shared" ca="1" si="223"/>
        <v>HF90VTHZBLLVCIDWA92</v>
      </c>
    </row>
    <row r="14333" spans="1:1" x14ac:dyDescent="0.25">
      <c r="A14333" t="str">
        <f t="shared" ca="1" si="223"/>
        <v>HH81QFRGEMZJUHCFY77</v>
      </c>
    </row>
    <row r="14334" spans="1:1" x14ac:dyDescent="0.25">
      <c r="A14334" t="str">
        <f t="shared" ca="1" si="223"/>
        <v>AN70LNUPBDBCUJEIO86</v>
      </c>
    </row>
    <row r="14335" spans="1:1" x14ac:dyDescent="0.25">
      <c r="A14335" t="str">
        <f t="shared" ca="1" si="223"/>
        <v>KT3DPTFUVKJJAGIT86</v>
      </c>
    </row>
    <row r="14336" spans="1:1" x14ac:dyDescent="0.25">
      <c r="A14336" t="str">
        <f t="shared" ca="1" si="223"/>
        <v>JA43KMKOWGGKFWLBT58</v>
      </c>
    </row>
    <row r="14337" spans="1:1" x14ac:dyDescent="0.25">
      <c r="A14337" t="str">
        <f t="shared" ca="1" si="223"/>
        <v>ZW47FJJSUIQDTPTPH34</v>
      </c>
    </row>
    <row r="14338" spans="1:1" x14ac:dyDescent="0.25">
      <c r="A14338" t="str">
        <f t="shared" ref="A14338:A14401" ca="1" si="22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CB43ZEJPJJVNFFPED18</v>
      </c>
    </row>
    <row r="14339" spans="1:1" x14ac:dyDescent="0.25">
      <c r="A14339" t="str">
        <f t="shared" ca="1" si="224"/>
        <v>RO94NFYMPVKOCWCIJ9</v>
      </c>
    </row>
    <row r="14340" spans="1:1" x14ac:dyDescent="0.25">
      <c r="A14340" t="str">
        <f t="shared" ca="1" si="224"/>
        <v>OW99UBIPRWTRVPREQ50</v>
      </c>
    </row>
    <row r="14341" spans="1:1" x14ac:dyDescent="0.25">
      <c r="A14341" t="str">
        <f t="shared" ca="1" si="224"/>
        <v>TZ39TKJDIFPQISPGH43</v>
      </c>
    </row>
    <row r="14342" spans="1:1" x14ac:dyDescent="0.25">
      <c r="A14342" t="str">
        <f t="shared" ca="1" si="224"/>
        <v>TZ31TVMOYFHTHPHHT18</v>
      </c>
    </row>
    <row r="14343" spans="1:1" x14ac:dyDescent="0.25">
      <c r="A14343" t="str">
        <f t="shared" ca="1" si="224"/>
        <v>KN81JRZVMOXWUJCLY60</v>
      </c>
    </row>
    <row r="14344" spans="1:1" x14ac:dyDescent="0.25">
      <c r="A14344" t="str">
        <f t="shared" ca="1" si="224"/>
        <v>UO1SSGUJSTSIEXMA35</v>
      </c>
    </row>
    <row r="14345" spans="1:1" x14ac:dyDescent="0.25">
      <c r="A14345" t="str">
        <f t="shared" ca="1" si="224"/>
        <v>IF40MCGABUCWJUZXT48</v>
      </c>
    </row>
    <row r="14346" spans="1:1" x14ac:dyDescent="0.25">
      <c r="A14346" t="str">
        <f t="shared" ca="1" si="224"/>
        <v>AW23YSVBTASFGHUCB17</v>
      </c>
    </row>
    <row r="14347" spans="1:1" x14ac:dyDescent="0.25">
      <c r="A14347" t="str">
        <f t="shared" ca="1" si="224"/>
        <v>PY85RMWNDJVOQPOSO70</v>
      </c>
    </row>
    <row r="14348" spans="1:1" x14ac:dyDescent="0.25">
      <c r="A14348" t="str">
        <f t="shared" ca="1" si="224"/>
        <v>NS72OLXBDAMXRSVND56</v>
      </c>
    </row>
    <row r="14349" spans="1:1" x14ac:dyDescent="0.25">
      <c r="A14349" t="str">
        <f t="shared" ca="1" si="224"/>
        <v>GQ73MKNJBLFEGLXWQ96</v>
      </c>
    </row>
    <row r="14350" spans="1:1" x14ac:dyDescent="0.25">
      <c r="A14350" t="str">
        <f t="shared" ca="1" si="224"/>
        <v>IY62ALITFNRFVRULW2</v>
      </c>
    </row>
    <row r="14351" spans="1:1" x14ac:dyDescent="0.25">
      <c r="A14351" t="str">
        <f t="shared" ca="1" si="224"/>
        <v>SW65UAZACZLHEZIRN1</v>
      </c>
    </row>
    <row r="14352" spans="1:1" x14ac:dyDescent="0.25">
      <c r="A14352" t="str">
        <f t="shared" ca="1" si="224"/>
        <v>DY83VATZUPDLABKXH92</v>
      </c>
    </row>
    <row r="14353" spans="1:1" x14ac:dyDescent="0.25">
      <c r="A14353" t="str">
        <f t="shared" ca="1" si="224"/>
        <v>CP59DTKBZVGUQYEWI36</v>
      </c>
    </row>
    <row r="14354" spans="1:1" x14ac:dyDescent="0.25">
      <c r="A14354" t="str">
        <f t="shared" ca="1" si="224"/>
        <v>JV34EYLBGZIZYQTVB57</v>
      </c>
    </row>
    <row r="14355" spans="1:1" x14ac:dyDescent="0.25">
      <c r="A14355" t="str">
        <f t="shared" ca="1" si="224"/>
        <v>OK10RMKYMYCBEQPKQ97</v>
      </c>
    </row>
    <row r="14356" spans="1:1" x14ac:dyDescent="0.25">
      <c r="A14356" t="str">
        <f t="shared" ca="1" si="224"/>
        <v>FT13XESSRMOMJQXWI31</v>
      </c>
    </row>
    <row r="14357" spans="1:1" x14ac:dyDescent="0.25">
      <c r="A14357" t="str">
        <f t="shared" ca="1" si="224"/>
        <v>HR28UHUNAETEEFRJA88</v>
      </c>
    </row>
    <row r="14358" spans="1:1" x14ac:dyDescent="0.25">
      <c r="A14358" t="str">
        <f t="shared" ca="1" si="224"/>
        <v>KN79WEIEIMMONEQDX26</v>
      </c>
    </row>
    <row r="14359" spans="1:1" x14ac:dyDescent="0.25">
      <c r="A14359" t="str">
        <f t="shared" ca="1" si="224"/>
        <v>PD15QDYDAIXALDYPA65</v>
      </c>
    </row>
    <row r="14360" spans="1:1" x14ac:dyDescent="0.25">
      <c r="A14360" t="str">
        <f t="shared" ca="1" si="224"/>
        <v>RJ56OVMKXFYHVVDOE89</v>
      </c>
    </row>
    <row r="14361" spans="1:1" x14ac:dyDescent="0.25">
      <c r="A14361" t="str">
        <f t="shared" ca="1" si="224"/>
        <v>FW68LXMBRXCEEUINO56</v>
      </c>
    </row>
    <row r="14362" spans="1:1" x14ac:dyDescent="0.25">
      <c r="A14362" t="str">
        <f t="shared" ca="1" si="224"/>
        <v>ZX22VNFPLBMVDOMMG6</v>
      </c>
    </row>
    <row r="14363" spans="1:1" x14ac:dyDescent="0.25">
      <c r="A14363" t="str">
        <f t="shared" ca="1" si="224"/>
        <v>DO19SOMARZFDDDXHC76</v>
      </c>
    </row>
    <row r="14364" spans="1:1" x14ac:dyDescent="0.25">
      <c r="A14364" t="str">
        <f t="shared" ca="1" si="224"/>
        <v>AW42SNHEXVHSFTPQG66</v>
      </c>
    </row>
    <row r="14365" spans="1:1" x14ac:dyDescent="0.25">
      <c r="A14365" t="str">
        <f t="shared" ca="1" si="224"/>
        <v>GF32FTLFJOLVYNXQM5</v>
      </c>
    </row>
    <row r="14366" spans="1:1" x14ac:dyDescent="0.25">
      <c r="A14366" t="str">
        <f t="shared" ca="1" si="224"/>
        <v>ZC50EFMHZKRBFWNWN82</v>
      </c>
    </row>
    <row r="14367" spans="1:1" x14ac:dyDescent="0.25">
      <c r="A14367" t="str">
        <f t="shared" ca="1" si="224"/>
        <v>XB57WJSBCGMMESENM58</v>
      </c>
    </row>
    <row r="14368" spans="1:1" x14ac:dyDescent="0.25">
      <c r="A14368" t="str">
        <f t="shared" ca="1" si="224"/>
        <v>SB60WEBVQBHOSRFFD65</v>
      </c>
    </row>
    <row r="14369" spans="1:1" x14ac:dyDescent="0.25">
      <c r="A14369" t="str">
        <f t="shared" ca="1" si="224"/>
        <v>ZI3LXQOTTVPMXNSU1</v>
      </c>
    </row>
    <row r="14370" spans="1:1" x14ac:dyDescent="0.25">
      <c r="A14370" t="str">
        <f t="shared" ca="1" si="224"/>
        <v>WM67LBDNXKLHIZUCZ36</v>
      </c>
    </row>
    <row r="14371" spans="1:1" x14ac:dyDescent="0.25">
      <c r="A14371" t="str">
        <f t="shared" ca="1" si="224"/>
        <v>JG26PJNMYSZLNTUBR37</v>
      </c>
    </row>
    <row r="14372" spans="1:1" x14ac:dyDescent="0.25">
      <c r="A14372" t="str">
        <f t="shared" ca="1" si="224"/>
        <v>IB27ZUWHGYZPRUFGG2</v>
      </c>
    </row>
    <row r="14373" spans="1:1" x14ac:dyDescent="0.25">
      <c r="A14373" t="str">
        <f t="shared" ca="1" si="224"/>
        <v>LJ84EKYZXKYYBXDBZ16</v>
      </c>
    </row>
    <row r="14374" spans="1:1" x14ac:dyDescent="0.25">
      <c r="A14374" t="str">
        <f t="shared" ca="1" si="224"/>
        <v>ZZ60EDZPDREUMQSBV72</v>
      </c>
    </row>
    <row r="14375" spans="1:1" x14ac:dyDescent="0.25">
      <c r="A14375" t="str">
        <f t="shared" ca="1" si="224"/>
        <v>RN48ZWWSEUYNKCZVU39</v>
      </c>
    </row>
    <row r="14376" spans="1:1" x14ac:dyDescent="0.25">
      <c r="A14376" t="str">
        <f t="shared" ca="1" si="224"/>
        <v>NM35SIJDUGYJBDZGB67</v>
      </c>
    </row>
    <row r="14377" spans="1:1" x14ac:dyDescent="0.25">
      <c r="A14377" t="str">
        <f t="shared" ca="1" si="224"/>
        <v>XS12CVTAPQUDQCQIZ49</v>
      </c>
    </row>
    <row r="14378" spans="1:1" x14ac:dyDescent="0.25">
      <c r="A14378" t="str">
        <f t="shared" ca="1" si="224"/>
        <v>YX36TFCDXLVJXRXPT68</v>
      </c>
    </row>
    <row r="14379" spans="1:1" x14ac:dyDescent="0.25">
      <c r="A14379" t="str">
        <f t="shared" ca="1" si="224"/>
        <v>GK7NQBVDBRVQZCWA62</v>
      </c>
    </row>
    <row r="14380" spans="1:1" x14ac:dyDescent="0.25">
      <c r="A14380" t="str">
        <f t="shared" ca="1" si="224"/>
        <v>QR70SOAVYOEUNUPRN30</v>
      </c>
    </row>
    <row r="14381" spans="1:1" x14ac:dyDescent="0.25">
      <c r="A14381" t="str">
        <f t="shared" ca="1" si="224"/>
        <v>LK42PNSZEWVAWUITI78</v>
      </c>
    </row>
    <row r="14382" spans="1:1" x14ac:dyDescent="0.25">
      <c r="A14382" t="str">
        <f t="shared" ca="1" si="224"/>
        <v>PT15SQNYYQGOSTDZJ33</v>
      </c>
    </row>
    <row r="14383" spans="1:1" x14ac:dyDescent="0.25">
      <c r="A14383" t="str">
        <f t="shared" ca="1" si="224"/>
        <v>IR9SPGUULLMGCHNZ2</v>
      </c>
    </row>
    <row r="14384" spans="1:1" x14ac:dyDescent="0.25">
      <c r="A14384" t="str">
        <f t="shared" ca="1" si="224"/>
        <v>SE61GPSTEWIMMIFQB53</v>
      </c>
    </row>
    <row r="14385" spans="1:1" x14ac:dyDescent="0.25">
      <c r="A14385" t="str">
        <f t="shared" ca="1" si="224"/>
        <v>FJ12NOBUGXBSNEWTG69</v>
      </c>
    </row>
    <row r="14386" spans="1:1" x14ac:dyDescent="0.25">
      <c r="A14386" t="str">
        <f t="shared" ca="1" si="224"/>
        <v>AP20DYKGNXGZSFREJ53</v>
      </c>
    </row>
    <row r="14387" spans="1:1" x14ac:dyDescent="0.25">
      <c r="A14387" t="str">
        <f t="shared" ca="1" si="224"/>
        <v>OW41FZFIZICQESJNC70</v>
      </c>
    </row>
    <row r="14388" spans="1:1" x14ac:dyDescent="0.25">
      <c r="A14388" t="str">
        <f t="shared" ca="1" si="224"/>
        <v>RS80NCYNENGWDGHDU14</v>
      </c>
    </row>
    <row r="14389" spans="1:1" x14ac:dyDescent="0.25">
      <c r="A14389" t="str">
        <f t="shared" ca="1" si="224"/>
        <v>JF91QSMGTWRZRARNR45</v>
      </c>
    </row>
    <row r="14390" spans="1:1" x14ac:dyDescent="0.25">
      <c r="A14390" t="str">
        <f t="shared" ca="1" si="224"/>
        <v>RX1FOARSFJNFYUVN68</v>
      </c>
    </row>
    <row r="14391" spans="1:1" x14ac:dyDescent="0.25">
      <c r="A14391" t="str">
        <f t="shared" ca="1" si="224"/>
        <v>KX55QJLSUHDWDBICF92</v>
      </c>
    </row>
    <row r="14392" spans="1:1" x14ac:dyDescent="0.25">
      <c r="A14392" t="str">
        <f t="shared" ca="1" si="224"/>
        <v>AY77XDLNSIFDHYXGJ24</v>
      </c>
    </row>
    <row r="14393" spans="1:1" x14ac:dyDescent="0.25">
      <c r="A14393" t="str">
        <f t="shared" ca="1" si="224"/>
        <v>WG62AQBSBRCNYHTPZ91</v>
      </c>
    </row>
    <row r="14394" spans="1:1" x14ac:dyDescent="0.25">
      <c r="A14394" t="str">
        <f t="shared" ca="1" si="224"/>
        <v>QP93MSKZSPKPJXLND34</v>
      </c>
    </row>
    <row r="14395" spans="1:1" x14ac:dyDescent="0.25">
      <c r="A14395" t="str">
        <f t="shared" ca="1" si="224"/>
        <v>HH72EASILVOJXRNWX19</v>
      </c>
    </row>
    <row r="14396" spans="1:1" x14ac:dyDescent="0.25">
      <c r="A14396" t="str">
        <f t="shared" ca="1" si="224"/>
        <v>AU18ZRFTWGQFBJRFD52</v>
      </c>
    </row>
    <row r="14397" spans="1:1" x14ac:dyDescent="0.25">
      <c r="A14397" t="str">
        <f t="shared" ca="1" si="224"/>
        <v>PJ16VDSHQQCQMBYTZ30</v>
      </c>
    </row>
    <row r="14398" spans="1:1" x14ac:dyDescent="0.25">
      <c r="A14398" t="str">
        <f t="shared" ca="1" si="224"/>
        <v>LD22DJUWERLSURINQ86</v>
      </c>
    </row>
    <row r="14399" spans="1:1" x14ac:dyDescent="0.25">
      <c r="A14399" t="str">
        <f t="shared" ca="1" si="224"/>
        <v>AK47NIZSKXGVCXFGG72</v>
      </c>
    </row>
    <row r="14400" spans="1:1" x14ac:dyDescent="0.25">
      <c r="A14400" t="str">
        <f t="shared" ca="1" si="224"/>
        <v>EO33IHCUNKAOAOUKP11</v>
      </c>
    </row>
    <row r="14401" spans="1:1" x14ac:dyDescent="0.25">
      <c r="A14401" t="str">
        <f t="shared" ca="1" si="224"/>
        <v>FU34BGROQMPORAJOC34</v>
      </c>
    </row>
    <row r="14402" spans="1:1" x14ac:dyDescent="0.25">
      <c r="A14402" t="str">
        <f t="shared" ref="A14402:A14465" ca="1" si="22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HM96QUNYKZJEMBRZU18</v>
      </c>
    </row>
    <row r="14403" spans="1:1" x14ac:dyDescent="0.25">
      <c r="A14403" t="str">
        <f t="shared" ca="1" si="225"/>
        <v>TR36ULKQKDZGFZGND4</v>
      </c>
    </row>
    <row r="14404" spans="1:1" x14ac:dyDescent="0.25">
      <c r="A14404" t="str">
        <f t="shared" ca="1" si="225"/>
        <v>PT74LLHDHAAQUEGCN22</v>
      </c>
    </row>
    <row r="14405" spans="1:1" x14ac:dyDescent="0.25">
      <c r="A14405" t="str">
        <f t="shared" ca="1" si="225"/>
        <v>HJ82YBRSQKJAABJXC4</v>
      </c>
    </row>
    <row r="14406" spans="1:1" x14ac:dyDescent="0.25">
      <c r="A14406" t="str">
        <f t="shared" ca="1" si="225"/>
        <v>XG80EHNXSYRKMWMDP68</v>
      </c>
    </row>
    <row r="14407" spans="1:1" x14ac:dyDescent="0.25">
      <c r="A14407" t="str">
        <f t="shared" ca="1" si="225"/>
        <v>LC53NIMPFAFEPEPAT75</v>
      </c>
    </row>
    <row r="14408" spans="1:1" x14ac:dyDescent="0.25">
      <c r="A14408" t="str">
        <f t="shared" ca="1" si="225"/>
        <v>MK33AFJTMTWWILAYX66</v>
      </c>
    </row>
    <row r="14409" spans="1:1" x14ac:dyDescent="0.25">
      <c r="A14409" t="str">
        <f t="shared" ca="1" si="225"/>
        <v>HZ64OMPKAPKQYBPDE63</v>
      </c>
    </row>
    <row r="14410" spans="1:1" x14ac:dyDescent="0.25">
      <c r="A14410" t="str">
        <f t="shared" ca="1" si="225"/>
        <v>BD20RTYHRNMQWCJJU95</v>
      </c>
    </row>
    <row r="14411" spans="1:1" x14ac:dyDescent="0.25">
      <c r="A14411" t="str">
        <f t="shared" ca="1" si="225"/>
        <v>BO44PQKAEITTLKXJB53</v>
      </c>
    </row>
    <row r="14412" spans="1:1" x14ac:dyDescent="0.25">
      <c r="A14412" t="str">
        <f t="shared" ca="1" si="225"/>
        <v>VZ3DNGXHTRMQVQIM39</v>
      </c>
    </row>
    <row r="14413" spans="1:1" x14ac:dyDescent="0.25">
      <c r="A14413" t="str">
        <f t="shared" ca="1" si="225"/>
        <v>ZU79SDVHGNNOCXKIZ79</v>
      </c>
    </row>
    <row r="14414" spans="1:1" x14ac:dyDescent="0.25">
      <c r="A14414" t="str">
        <f t="shared" ca="1" si="225"/>
        <v>BK10YXUMUEONXHSPF19</v>
      </c>
    </row>
    <row r="14415" spans="1:1" x14ac:dyDescent="0.25">
      <c r="A14415" t="str">
        <f t="shared" ca="1" si="225"/>
        <v>AH59LRQXWEHOHXIPL55</v>
      </c>
    </row>
    <row r="14416" spans="1:1" x14ac:dyDescent="0.25">
      <c r="A14416" t="str">
        <f t="shared" ca="1" si="225"/>
        <v>OE13KCUHLUVRESLWV23</v>
      </c>
    </row>
    <row r="14417" spans="1:1" x14ac:dyDescent="0.25">
      <c r="A14417" t="str">
        <f t="shared" ca="1" si="225"/>
        <v>JK99RDBWNVIGHSHXY69</v>
      </c>
    </row>
    <row r="14418" spans="1:1" x14ac:dyDescent="0.25">
      <c r="A14418" t="str">
        <f t="shared" ca="1" si="225"/>
        <v>WJ83OYTOMZYZVTXBM12</v>
      </c>
    </row>
    <row r="14419" spans="1:1" x14ac:dyDescent="0.25">
      <c r="A14419" t="str">
        <f t="shared" ca="1" si="225"/>
        <v>MA78KFHRPKODPLRQC4</v>
      </c>
    </row>
    <row r="14420" spans="1:1" x14ac:dyDescent="0.25">
      <c r="A14420" t="str">
        <f t="shared" ca="1" si="225"/>
        <v>VL19BZDBCVJDNTJFL22</v>
      </c>
    </row>
    <row r="14421" spans="1:1" x14ac:dyDescent="0.25">
      <c r="A14421" t="str">
        <f t="shared" ca="1" si="225"/>
        <v>YU98ZSPXBLCCNDCQD25</v>
      </c>
    </row>
    <row r="14422" spans="1:1" x14ac:dyDescent="0.25">
      <c r="A14422" t="str">
        <f t="shared" ca="1" si="225"/>
        <v>KW9IWOYNLTNEKWUN85</v>
      </c>
    </row>
    <row r="14423" spans="1:1" x14ac:dyDescent="0.25">
      <c r="A14423" t="str">
        <f t="shared" ca="1" si="225"/>
        <v>WT76PKLTIUDMRYRXY26</v>
      </c>
    </row>
    <row r="14424" spans="1:1" x14ac:dyDescent="0.25">
      <c r="A14424" t="str">
        <f t="shared" ca="1" si="225"/>
        <v>WW62ZJSCAUXRZPNTF65</v>
      </c>
    </row>
    <row r="14425" spans="1:1" x14ac:dyDescent="0.25">
      <c r="A14425" t="str">
        <f t="shared" ca="1" si="225"/>
        <v>UD50MVXRXTDQTYDLP56</v>
      </c>
    </row>
    <row r="14426" spans="1:1" x14ac:dyDescent="0.25">
      <c r="A14426" t="str">
        <f t="shared" ca="1" si="225"/>
        <v>YD55EVZJAEJZQZFNT39</v>
      </c>
    </row>
    <row r="14427" spans="1:1" x14ac:dyDescent="0.25">
      <c r="A14427" t="str">
        <f t="shared" ca="1" si="225"/>
        <v>IY15LIOUHLZQAPZGG65</v>
      </c>
    </row>
    <row r="14428" spans="1:1" x14ac:dyDescent="0.25">
      <c r="A14428" t="str">
        <f t="shared" ca="1" si="225"/>
        <v>SK72XGQJRYMRQHONV95</v>
      </c>
    </row>
    <row r="14429" spans="1:1" x14ac:dyDescent="0.25">
      <c r="A14429" t="str">
        <f t="shared" ca="1" si="225"/>
        <v>OX38ZXPEURMDYEMNB55</v>
      </c>
    </row>
    <row r="14430" spans="1:1" x14ac:dyDescent="0.25">
      <c r="A14430" t="str">
        <f t="shared" ca="1" si="225"/>
        <v>VB99ZJOODACLMEPMB66</v>
      </c>
    </row>
    <row r="14431" spans="1:1" x14ac:dyDescent="0.25">
      <c r="A14431" t="str">
        <f t="shared" ca="1" si="225"/>
        <v>GJ21VDIWHCHZAFANK8</v>
      </c>
    </row>
    <row r="14432" spans="1:1" x14ac:dyDescent="0.25">
      <c r="A14432" t="str">
        <f t="shared" ca="1" si="225"/>
        <v>DV18YEBTOVAYVXYGI44</v>
      </c>
    </row>
    <row r="14433" spans="1:1" x14ac:dyDescent="0.25">
      <c r="A14433" t="str">
        <f t="shared" ca="1" si="225"/>
        <v>II42JWWZAUFDHDRVZ7</v>
      </c>
    </row>
    <row r="14434" spans="1:1" x14ac:dyDescent="0.25">
      <c r="A14434" t="str">
        <f t="shared" ca="1" si="225"/>
        <v>LI27MKSPADOEYPBZC46</v>
      </c>
    </row>
    <row r="14435" spans="1:1" x14ac:dyDescent="0.25">
      <c r="A14435" t="str">
        <f t="shared" ca="1" si="225"/>
        <v>PB62ZOMOXSEZRIMTD20</v>
      </c>
    </row>
    <row r="14436" spans="1:1" x14ac:dyDescent="0.25">
      <c r="A14436" t="str">
        <f t="shared" ca="1" si="225"/>
        <v>DT66VJUNAMZHHOGEK8</v>
      </c>
    </row>
    <row r="14437" spans="1:1" x14ac:dyDescent="0.25">
      <c r="A14437" t="str">
        <f t="shared" ca="1" si="225"/>
        <v>IU36SCPFQRSETKVAP51</v>
      </c>
    </row>
    <row r="14438" spans="1:1" x14ac:dyDescent="0.25">
      <c r="A14438" t="str">
        <f t="shared" ca="1" si="225"/>
        <v>LY91QEJQCOFVTDOEK78</v>
      </c>
    </row>
    <row r="14439" spans="1:1" x14ac:dyDescent="0.25">
      <c r="A14439" t="str">
        <f t="shared" ca="1" si="225"/>
        <v>SC31MXDQAXDWZTTJS77</v>
      </c>
    </row>
    <row r="14440" spans="1:1" x14ac:dyDescent="0.25">
      <c r="A14440" t="str">
        <f t="shared" ca="1" si="225"/>
        <v>QZ45UUZXJNONCTWBS91</v>
      </c>
    </row>
    <row r="14441" spans="1:1" x14ac:dyDescent="0.25">
      <c r="A14441" t="str">
        <f t="shared" ca="1" si="225"/>
        <v>RG14MGUPYNNBKUDMP13</v>
      </c>
    </row>
    <row r="14442" spans="1:1" x14ac:dyDescent="0.25">
      <c r="A14442" t="str">
        <f t="shared" ca="1" si="225"/>
        <v>TT12QHFOTMWOBDUHB11</v>
      </c>
    </row>
    <row r="14443" spans="1:1" x14ac:dyDescent="0.25">
      <c r="A14443" t="str">
        <f t="shared" ca="1" si="225"/>
        <v>WQ9UCQGIFEYUDZZR55</v>
      </c>
    </row>
    <row r="14444" spans="1:1" x14ac:dyDescent="0.25">
      <c r="A14444" t="str">
        <f t="shared" ca="1" si="225"/>
        <v>QM16FYKBDLXAYIPEV96</v>
      </c>
    </row>
    <row r="14445" spans="1:1" x14ac:dyDescent="0.25">
      <c r="A14445" t="str">
        <f t="shared" ca="1" si="225"/>
        <v>ZX91UBCVPTIPCAZYZ50</v>
      </c>
    </row>
    <row r="14446" spans="1:1" x14ac:dyDescent="0.25">
      <c r="A14446" t="str">
        <f t="shared" ca="1" si="225"/>
        <v>FT2GTYQZSRSPZEBE28</v>
      </c>
    </row>
    <row r="14447" spans="1:1" x14ac:dyDescent="0.25">
      <c r="A14447" t="str">
        <f t="shared" ca="1" si="225"/>
        <v>CP10HBRXSHQKNWCHC88</v>
      </c>
    </row>
    <row r="14448" spans="1:1" x14ac:dyDescent="0.25">
      <c r="A14448" t="str">
        <f t="shared" ca="1" si="225"/>
        <v>JV71MKLUIIEOPRLWS94</v>
      </c>
    </row>
    <row r="14449" spans="1:1" x14ac:dyDescent="0.25">
      <c r="A14449" t="str">
        <f t="shared" ca="1" si="225"/>
        <v>CW4PJSICQPPLHRIK98</v>
      </c>
    </row>
    <row r="14450" spans="1:1" x14ac:dyDescent="0.25">
      <c r="A14450" t="str">
        <f t="shared" ca="1" si="225"/>
        <v>GH64VZUQMAODZSHDZ56</v>
      </c>
    </row>
    <row r="14451" spans="1:1" x14ac:dyDescent="0.25">
      <c r="A14451" t="str">
        <f t="shared" ca="1" si="225"/>
        <v>IY46PRBWCXTMWTNEP46</v>
      </c>
    </row>
    <row r="14452" spans="1:1" x14ac:dyDescent="0.25">
      <c r="A14452" t="str">
        <f t="shared" ca="1" si="225"/>
        <v>AZ78NZFDIRINNFQHV68</v>
      </c>
    </row>
    <row r="14453" spans="1:1" x14ac:dyDescent="0.25">
      <c r="A14453" t="str">
        <f t="shared" ca="1" si="225"/>
        <v>GO66TYWNPXEZJZPQO37</v>
      </c>
    </row>
    <row r="14454" spans="1:1" x14ac:dyDescent="0.25">
      <c r="A14454" t="str">
        <f t="shared" ca="1" si="225"/>
        <v>NI90AMFFDXZAAXZAT50</v>
      </c>
    </row>
    <row r="14455" spans="1:1" x14ac:dyDescent="0.25">
      <c r="A14455" t="str">
        <f t="shared" ca="1" si="225"/>
        <v>BH26MGGWZWFLQTZVC38</v>
      </c>
    </row>
    <row r="14456" spans="1:1" x14ac:dyDescent="0.25">
      <c r="A14456" t="str">
        <f t="shared" ca="1" si="225"/>
        <v>QX60GNRUGAOXKFKOV11</v>
      </c>
    </row>
    <row r="14457" spans="1:1" x14ac:dyDescent="0.25">
      <c r="A14457" t="str">
        <f t="shared" ca="1" si="225"/>
        <v>LN50GXOWGLGLCAVDD71</v>
      </c>
    </row>
    <row r="14458" spans="1:1" x14ac:dyDescent="0.25">
      <c r="A14458" t="str">
        <f t="shared" ca="1" si="225"/>
        <v>KU55BDCLOOTEDULAH27</v>
      </c>
    </row>
    <row r="14459" spans="1:1" x14ac:dyDescent="0.25">
      <c r="A14459" t="str">
        <f t="shared" ca="1" si="225"/>
        <v>KX84GDBASYUOMSSJO22</v>
      </c>
    </row>
    <row r="14460" spans="1:1" x14ac:dyDescent="0.25">
      <c r="A14460" t="str">
        <f t="shared" ca="1" si="225"/>
        <v>AD59XZGMXPXHJSSPF15</v>
      </c>
    </row>
    <row r="14461" spans="1:1" x14ac:dyDescent="0.25">
      <c r="A14461" t="str">
        <f t="shared" ca="1" si="225"/>
        <v>VR75ORDDHVNLNJFQI15</v>
      </c>
    </row>
    <row r="14462" spans="1:1" x14ac:dyDescent="0.25">
      <c r="A14462" t="str">
        <f t="shared" ca="1" si="225"/>
        <v>TW43RLTTMFPJMRRBC58</v>
      </c>
    </row>
    <row r="14463" spans="1:1" x14ac:dyDescent="0.25">
      <c r="A14463" t="str">
        <f t="shared" ca="1" si="225"/>
        <v>UL12EFLUFNNKDDSQY33</v>
      </c>
    </row>
    <row r="14464" spans="1:1" x14ac:dyDescent="0.25">
      <c r="A14464" t="str">
        <f t="shared" ca="1" si="225"/>
        <v>MB11VIJINHFZXGIVU78</v>
      </c>
    </row>
    <row r="14465" spans="1:1" x14ac:dyDescent="0.25">
      <c r="A14465" t="str">
        <f t="shared" ca="1" si="225"/>
        <v>TU18HCOQSCLEVNTLR27</v>
      </c>
    </row>
    <row r="14466" spans="1:1" x14ac:dyDescent="0.25">
      <c r="A14466" t="str">
        <f t="shared" ref="A14466:A14529" ca="1" si="22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AL23YPWIRMEXORIHB39</v>
      </c>
    </row>
    <row r="14467" spans="1:1" x14ac:dyDescent="0.25">
      <c r="A14467" t="str">
        <f t="shared" ca="1" si="226"/>
        <v>JL62AYHSLZNMFFHLH70</v>
      </c>
    </row>
    <row r="14468" spans="1:1" x14ac:dyDescent="0.25">
      <c r="A14468" t="str">
        <f t="shared" ca="1" si="226"/>
        <v>AN81KKBYCZRYJXKAT79</v>
      </c>
    </row>
    <row r="14469" spans="1:1" x14ac:dyDescent="0.25">
      <c r="A14469" t="str">
        <f t="shared" ca="1" si="226"/>
        <v>FQ47HSUDSAGUWNIUD37</v>
      </c>
    </row>
    <row r="14470" spans="1:1" x14ac:dyDescent="0.25">
      <c r="A14470" t="str">
        <f t="shared" ca="1" si="226"/>
        <v>KD43UDSWYXFGZQKAF49</v>
      </c>
    </row>
    <row r="14471" spans="1:1" x14ac:dyDescent="0.25">
      <c r="A14471" t="str">
        <f t="shared" ca="1" si="226"/>
        <v>ID87ADTQQHWNDNGOI29</v>
      </c>
    </row>
    <row r="14472" spans="1:1" x14ac:dyDescent="0.25">
      <c r="A14472" t="str">
        <f t="shared" ca="1" si="226"/>
        <v>KU9IMWMXCGGTAAZM75</v>
      </c>
    </row>
    <row r="14473" spans="1:1" x14ac:dyDescent="0.25">
      <c r="A14473" t="str">
        <f t="shared" ca="1" si="226"/>
        <v>FI37GTPQIPJZLANPN95</v>
      </c>
    </row>
    <row r="14474" spans="1:1" x14ac:dyDescent="0.25">
      <c r="A14474" t="str">
        <f t="shared" ca="1" si="226"/>
        <v>GO21XVYNCBQYPDZHN98</v>
      </c>
    </row>
    <row r="14475" spans="1:1" x14ac:dyDescent="0.25">
      <c r="A14475" t="str">
        <f t="shared" ca="1" si="226"/>
        <v>KX1ZTYZRPVNDMEUQ62</v>
      </c>
    </row>
    <row r="14476" spans="1:1" x14ac:dyDescent="0.25">
      <c r="A14476" t="str">
        <f t="shared" ca="1" si="226"/>
        <v>BL49XYBLTMBFDZGVZ13</v>
      </c>
    </row>
    <row r="14477" spans="1:1" x14ac:dyDescent="0.25">
      <c r="A14477" t="str">
        <f t="shared" ca="1" si="226"/>
        <v>ED98SVRSGGXGMCNAB57</v>
      </c>
    </row>
    <row r="14478" spans="1:1" x14ac:dyDescent="0.25">
      <c r="A14478" t="str">
        <f t="shared" ca="1" si="226"/>
        <v>LH69XMPZSJTVKWFIA98</v>
      </c>
    </row>
    <row r="14479" spans="1:1" x14ac:dyDescent="0.25">
      <c r="A14479" t="str">
        <f t="shared" ca="1" si="226"/>
        <v>GS59RSZDBEKRCGUJG54</v>
      </c>
    </row>
    <row r="14480" spans="1:1" x14ac:dyDescent="0.25">
      <c r="A14480" t="str">
        <f t="shared" ca="1" si="226"/>
        <v>AF76IZOWMVVQTZDTC9</v>
      </c>
    </row>
    <row r="14481" spans="1:1" x14ac:dyDescent="0.25">
      <c r="A14481" t="str">
        <f t="shared" ca="1" si="226"/>
        <v>WA36MBHGTNOYBFDNU73</v>
      </c>
    </row>
    <row r="14482" spans="1:1" x14ac:dyDescent="0.25">
      <c r="A14482" t="str">
        <f t="shared" ca="1" si="226"/>
        <v>TJ58PWQVPNXTVTQDN92</v>
      </c>
    </row>
    <row r="14483" spans="1:1" x14ac:dyDescent="0.25">
      <c r="A14483" t="str">
        <f t="shared" ca="1" si="226"/>
        <v>TM59KGTVALWFICBNW84</v>
      </c>
    </row>
    <row r="14484" spans="1:1" x14ac:dyDescent="0.25">
      <c r="A14484" t="str">
        <f t="shared" ca="1" si="226"/>
        <v>LS63DMZOMBQMWRFKO31</v>
      </c>
    </row>
    <row r="14485" spans="1:1" x14ac:dyDescent="0.25">
      <c r="A14485" t="str">
        <f t="shared" ca="1" si="226"/>
        <v>VT25PTTFEWLTPMFAG24</v>
      </c>
    </row>
    <row r="14486" spans="1:1" x14ac:dyDescent="0.25">
      <c r="A14486" t="str">
        <f t="shared" ca="1" si="226"/>
        <v>OT79RDORJPBXKFEUS85</v>
      </c>
    </row>
    <row r="14487" spans="1:1" x14ac:dyDescent="0.25">
      <c r="A14487" t="str">
        <f t="shared" ca="1" si="226"/>
        <v>DO31NNOCPAYMNUMPM8</v>
      </c>
    </row>
    <row r="14488" spans="1:1" x14ac:dyDescent="0.25">
      <c r="A14488" t="str">
        <f t="shared" ca="1" si="226"/>
        <v>HA72NRCVSUNGCXOVZ35</v>
      </c>
    </row>
    <row r="14489" spans="1:1" x14ac:dyDescent="0.25">
      <c r="A14489" t="str">
        <f t="shared" ca="1" si="226"/>
        <v>CF43LUEKSZXPWSFPC56</v>
      </c>
    </row>
    <row r="14490" spans="1:1" x14ac:dyDescent="0.25">
      <c r="A14490" t="str">
        <f t="shared" ca="1" si="226"/>
        <v>CD53ZHWVVTFZRCOCY30</v>
      </c>
    </row>
    <row r="14491" spans="1:1" x14ac:dyDescent="0.25">
      <c r="A14491" t="str">
        <f t="shared" ca="1" si="226"/>
        <v>QP74OBFNKHFXTRYJF1</v>
      </c>
    </row>
    <row r="14492" spans="1:1" x14ac:dyDescent="0.25">
      <c r="A14492" t="str">
        <f t="shared" ca="1" si="226"/>
        <v>QF39KXHEVNWPYRVFN5</v>
      </c>
    </row>
    <row r="14493" spans="1:1" x14ac:dyDescent="0.25">
      <c r="A14493" t="str">
        <f t="shared" ca="1" si="226"/>
        <v>GG82NSOEFVBGMRVLZ6</v>
      </c>
    </row>
    <row r="14494" spans="1:1" x14ac:dyDescent="0.25">
      <c r="A14494" t="str">
        <f t="shared" ca="1" si="226"/>
        <v>NS6RJXKVFLGYUBKM47</v>
      </c>
    </row>
    <row r="14495" spans="1:1" x14ac:dyDescent="0.25">
      <c r="A14495" t="str">
        <f t="shared" ca="1" si="226"/>
        <v>ZG52LEFPKBKTGAFQN67</v>
      </c>
    </row>
    <row r="14496" spans="1:1" x14ac:dyDescent="0.25">
      <c r="A14496" t="str">
        <f t="shared" ca="1" si="226"/>
        <v>LH71FWBDNLMRJIDRV78</v>
      </c>
    </row>
    <row r="14497" spans="1:1" x14ac:dyDescent="0.25">
      <c r="A14497" t="str">
        <f t="shared" ca="1" si="226"/>
        <v>YT16KTSCSMJGPBNCB19</v>
      </c>
    </row>
    <row r="14498" spans="1:1" x14ac:dyDescent="0.25">
      <c r="A14498" t="str">
        <f t="shared" ca="1" si="226"/>
        <v>GD71DICQRQSZMVKRJ64</v>
      </c>
    </row>
    <row r="14499" spans="1:1" x14ac:dyDescent="0.25">
      <c r="A14499" t="str">
        <f t="shared" ca="1" si="226"/>
        <v>RA27PXXGINEUSPLCN80</v>
      </c>
    </row>
    <row r="14500" spans="1:1" x14ac:dyDescent="0.25">
      <c r="A14500" t="str">
        <f t="shared" ca="1" si="226"/>
        <v>CQ98UJCUPBTCNRDCJ55</v>
      </c>
    </row>
    <row r="14501" spans="1:1" x14ac:dyDescent="0.25">
      <c r="A14501" t="str">
        <f t="shared" ca="1" si="226"/>
        <v>ZW19ZAZRHYTPXITNJ11</v>
      </c>
    </row>
    <row r="14502" spans="1:1" x14ac:dyDescent="0.25">
      <c r="A14502" t="str">
        <f t="shared" ca="1" si="226"/>
        <v>KK51JBUENVAMBHRQM71</v>
      </c>
    </row>
    <row r="14503" spans="1:1" x14ac:dyDescent="0.25">
      <c r="A14503" t="str">
        <f t="shared" ca="1" si="226"/>
        <v>VX45WOTKNPKWEUAKW65</v>
      </c>
    </row>
    <row r="14504" spans="1:1" x14ac:dyDescent="0.25">
      <c r="A14504" t="str">
        <f t="shared" ca="1" si="226"/>
        <v>LA60RGIZKVYGOTNJI38</v>
      </c>
    </row>
    <row r="14505" spans="1:1" x14ac:dyDescent="0.25">
      <c r="A14505" t="str">
        <f t="shared" ca="1" si="226"/>
        <v>HB62CUDSDXXMOVFGI20</v>
      </c>
    </row>
    <row r="14506" spans="1:1" x14ac:dyDescent="0.25">
      <c r="A14506" t="str">
        <f t="shared" ca="1" si="226"/>
        <v>XL90DYTRBLZNEWWSM91</v>
      </c>
    </row>
    <row r="14507" spans="1:1" x14ac:dyDescent="0.25">
      <c r="A14507" t="str">
        <f t="shared" ca="1" si="226"/>
        <v>NP48GPPASQEHZSXUV64</v>
      </c>
    </row>
    <row r="14508" spans="1:1" x14ac:dyDescent="0.25">
      <c r="A14508" t="str">
        <f t="shared" ca="1" si="226"/>
        <v>HN18BOREZGPHSVSCE33</v>
      </c>
    </row>
    <row r="14509" spans="1:1" x14ac:dyDescent="0.25">
      <c r="A14509" t="str">
        <f t="shared" ca="1" si="226"/>
        <v>UG42FKTUZUZQTYXKP39</v>
      </c>
    </row>
    <row r="14510" spans="1:1" x14ac:dyDescent="0.25">
      <c r="A14510" t="str">
        <f t="shared" ca="1" si="226"/>
        <v>BV96KPWZRIQITQTUK22</v>
      </c>
    </row>
    <row r="14511" spans="1:1" x14ac:dyDescent="0.25">
      <c r="A14511" t="str">
        <f t="shared" ca="1" si="226"/>
        <v>TT68BKEIJOVHEXJIX48</v>
      </c>
    </row>
    <row r="14512" spans="1:1" x14ac:dyDescent="0.25">
      <c r="A14512" t="str">
        <f t="shared" ca="1" si="226"/>
        <v>VC59QAZPVXACCKNBI40</v>
      </c>
    </row>
    <row r="14513" spans="1:1" x14ac:dyDescent="0.25">
      <c r="A14513" t="str">
        <f t="shared" ca="1" si="226"/>
        <v>TS71GTUBBQTCDFOMP83</v>
      </c>
    </row>
    <row r="14514" spans="1:1" x14ac:dyDescent="0.25">
      <c r="A14514" t="str">
        <f t="shared" ca="1" si="226"/>
        <v>OV20TQITMPGXKJEAO73</v>
      </c>
    </row>
    <row r="14515" spans="1:1" x14ac:dyDescent="0.25">
      <c r="A14515" t="str">
        <f t="shared" ca="1" si="226"/>
        <v>SE94BQRONZTRNUJYF9</v>
      </c>
    </row>
    <row r="14516" spans="1:1" x14ac:dyDescent="0.25">
      <c r="A14516" t="str">
        <f t="shared" ca="1" si="226"/>
        <v>VQ65BNXIQCWIJNVLR10</v>
      </c>
    </row>
    <row r="14517" spans="1:1" x14ac:dyDescent="0.25">
      <c r="A14517" t="str">
        <f t="shared" ca="1" si="226"/>
        <v>SN64AGUTOQIZUUDBO58</v>
      </c>
    </row>
    <row r="14518" spans="1:1" x14ac:dyDescent="0.25">
      <c r="A14518" t="str">
        <f t="shared" ca="1" si="226"/>
        <v>UE3LPKIXGTFCYPVL22</v>
      </c>
    </row>
    <row r="14519" spans="1:1" x14ac:dyDescent="0.25">
      <c r="A14519" t="str">
        <f t="shared" ca="1" si="226"/>
        <v>DZ80RSOHGTCXCZFTD29</v>
      </c>
    </row>
    <row r="14520" spans="1:1" x14ac:dyDescent="0.25">
      <c r="A14520" t="str">
        <f t="shared" ca="1" si="226"/>
        <v>YC86MVWNAGLUZOQZL24</v>
      </c>
    </row>
    <row r="14521" spans="1:1" x14ac:dyDescent="0.25">
      <c r="A14521" t="str">
        <f t="shared" ca="1" si="226"/>
        <v>IN21PMRGQFJFSVCBD18</v>
      </c>
    </row>
    <row r="14522" spans="1:1" x14ac:dyDescent="0.25">
      <c r="A14522" t="str">
        <f t="shared" ca="1" si="226"/>
        <v>EC56OGZAIXXMSVIXE66</v>
      </c>
    </row>
    <row r="14523" spans="1:1" x14ac:dyDescent="0.25">
      <c r="A14523" t="str">
        <f t="shared" ca="1" si="226"/>
        <v>YK20RTZDRAISTRWAW53</v>
      </c>
    </row>
    <row r="14524" spans="1:1" x14ac:dyDescent="0.25">
      <c r="A14524" t="str">
        <f t="shared" ca="1" si="226"/>
        <v>VL48XCFWSTHKVVSSN5</v>
      </c>
    </row>
    <row r="14525" spans="1:1" x14ac:dyDescent="0.25">
      <c r="A14525" t="str">
        <f t="shared" ca="1" si="226"/>
        <v>NB14XLRURZJHANXWU22</v>
      </c>
    </row>
    <row r="14526" spans="1:1" x14ac:dyDescent="0.25">
      <c r="A14526" t="str">
        <f t="shared" ca="1" si="226"/>
        <v>OS63FPREDOXOYPGBR86</v>
      </c>
    </row>
    <row r="14527" spans="1:1" x14ac:dyDescent="0.25">
      <c r="A14527" t="str">
        <f t="shared" ca="1" si="226"/>
        <v>EC73VKOHXPGSYPCWM94</v>
      </c>
    </row>
    <row r="14528" spans="1:1" x14ac:dyDescent="0.25">
      <c r="A14528" t="str">
        <f t="shared" ca="1" si="226"/>
        <v>ZP58JCDVPSSCKNIFE16</v>
      </c>
    </row>
    <row r="14529" spans="1:1" x14ac:dyDescent="0.25">
      <c r="A14529" t="str">
        <f t="shared" ca="1" si="226"/>
        <v>ZX34YBGLENNCIYWPC37</v>
      </c>
    </row>
    <row r="14530" spans="1:1" x14ac:dyDescent="0.25">
      <c r="A14530" t="str">
        <f t="shared" ref="A14530:A14593" ca="1" si="22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NC35OOYHQGWQDQYDL57</v>
      </c>
    </row>
    <row r="14531" spans="1:1" x14ac:dyDescent="0.25">
      <c r="A14531" t="str">
        <f t="shared" ca="1" si="227"/>
        <v>AJ84LXNLHDBOPLSTG87</v>
      </c>
    </row>
    <row r="14532" spans="1:1" x14ac:dyDescent="0.25">
      <c r="A14532" t="str">
        <f t="shared" ca="1" si="227"/>
        <v>SH24FCOSRYOJXBTXM21</v>
      </c>
    </row>
    <row r="14533" spans="1:1" x14ac:dyDescent="0.25">
      <c r="A14533" t="str">
        <f t="shared" ca="1" si="227"/>
        <v>NQ1APIYLUBHWNVVV95</v>
      </c>
    </row>
    <row r="14534" spans="1:1" x14ac:dyDescent="0.25">
      <c r="A14534" t="str">
        <f t="shared" ca="1" si="227"/>
        <v>OL51BOJORSIZHMJDN95</v>
      </c>
    </row>
    <row r="14535" spans="1:1" x14ac:dyDescent="0.25">
      <c r="A14535" t="str">
        <f t="shared" ca="1" si="227"/>
        <v>DG68NITNZYSWAESQE51</v>
      </c>
    </row>
    <row r="14536" spans="1:1" x14ac:dyDescent="0.25">
      <c r="A14536" t="str">
        <f t="shared" ca="1" si="227"/>
        <v>UH90INEQZASEPWMYN49</v>
      </c>
    </row>
    <row r="14537" spans="1:1" x14ac:dyDescent="0.25">
      <c r="A14537" t="str">
        <f t="shared" ca="1" si="227"/>
        <v>EP90ALUMPPUWNESUL3</v>
      </c>
    </row>
    <row r="14538" spans="1:1" x14ac:dyDescent="0.25">
      <c r="A14538" t="str">
        <f t="shared" ca="1" si="227"/>
        <v>XO51NKRADLQKSEHXB73</v>
      </c>
    </row>
    <row r="14539" spans="1:1" x14ac:dyDescent="0.25">
      <c r="A14539" t="str">
        <f t="shared" ca="1" si="227"/>
        <v>XU10EPVEUNRWZYYKP77</v>
      </c>
    </row>
    <row r="14540" spans="1:1" x14ac:dyDescent="0.25">
      <c r="A14540" t="str">
        <f t="shared" ca="1" si="227"/>
        <v>EX54WPKDUVAXLNUWX46</v>
      </c>
    </row>
    <row r="14541" spans="1:1" x14ac:dyDescent="0.25">
      <c r="A14541" t="str">
        <f t="shared" ca="1" si="227"/>
        <v>IC25PZBYQZCKYAVUY87</v>
      </c>
    </row>
    <row r="14542" spans="1:1" x14ac:dyDescent="0.25">
      <c r="A14542" t="str">
        <f t="shared" ca="1" si="227"/>
        <v>EM18BPDNYRFSHZAZL56</v>
      </c>
    </row>
    <row r="14543" spans="1:1" x14ac:dyDescent="0.25">
      <c r="A14543" t="str">
        <f t="shared" ca="1" si="227"/>
        <v>WN6MNLJTDNALDBEG68</v>
      </c>
    </row>
    <row r="14544" spans="1:1" x14ac:dyDescent="0.25">
      <c r="A14544" t="str">
        <f t="shared" ca="1" si="227"/>
        <v>HQ1FSIBOCNVEHTEX68</v>
      </c>
    </row>
    <row r="14545" spans="1:1" x14ac:dyDescent="0.25">
      <c r="A14545" t="str">
        <f t="shared" ca="1" si="227"/>
        <v>FH2WVEIMLJPAJFQZ0</v>
      </c>
    </row>
    <row r="14546" spans="1:1" x14ac:dyDescent="0.25">
      <c r="A14546" t="str">
        <f t="shared" ca="1" si="227"/>
        <v>GD9CFXOWLZKZAZFI65</v>
      </c>
    </row>
    <row r="14547" spans="1:1" x14ac:dyDescent="0.25">
      <c r="A14547" t="str">
        <f t="shared" ca="1" si="227"/>
        <v>KJ73LUFBGSKYSCBOY49</v>
      </c>
    </row>
    <row r="14548" spans="1:1" x14ac:dyDescent="0.25">
      <c r="A14548" t="str">
        <f t="shared" ca="1" si="227"/>
        <v>PI57YINZQIWHECGUX24</v>
      </c>
    </row>
    <row r="14549" spans="1:1" x14ac:dyDescent="0.25">
      <c r="A14549" t="str">
        <f t="shared" ca="1" si="227"/>
        <v>WE46WYRISFPDKIALW34</v>
      </c>
    </row>
    <row r="14550" spans="1:1" x14ac:dyDescent="0.25">
      <c r="A14550" t="str">
        <f t="shared" ca="1" si="227"/>
        <v>YP21DLWEQVSFZNICC42</v>
      </c>
    </row>
    <row r="14551" spans="1:1" x14ac:dyDescent="0.25">
      <c r="A14551" t="str">
        <f t="shared" ca="1" si="227"/>
        <v>FQ85MUARJDJYSDPTM1</v>
      </c>
    </row>
    <row r="14552" spans="1:1" x14ac:dyDescent="0.25">
      <c r="A14552" t="str">
        <f t="shared" ca="1" si="227"/>
        <v>SK36XATXCDHTGPPZD94</v>
      </c>
    </row>
    <row r="14553" spans="1:1" x14ac:dyDescent="0.25">
      <c r="A14553" t="str">
        <f t="shared" ca="1" si="227"/>
        <v>EH15ZETHSDYYAFZWL3</v>
      </c>
    </row>
    <row r="14554" spans="1:1" x14ac:dyDescent="0.25">
      <c r="A14554" t="str">
        <f t="shared" ca="1" si="227"/>
        <v>EH27FLRSLRWLNUHDP98</v>
      </c>
    </row>
    <row r="14555" spans="1:1" x14ac:dyDescent="0.25">
      <c r="A14555" t="str">
        <f t="shared" ca="1" si="227"/>
        <v>XV62IHMVJNCPRXVEG54</v>
      </c>
    </row>
    <row r="14556" spans="1:1" x14ac:dyDescent="0.25">
      <c r="A14556" t="str">
        <f t="shared" ca="1" si="227"/>
        <v>CW81IXIADRTOEIUSR55</v>
      </c>
    </row>
    <row r="14557" spans="1:1" x14ac:dyDescent="0.25">
      <c r="A14557" t="str">
        <f t="shared" ca="1" si="227"/>
        <v>QO74MLMMXWJRULHGH65</v>
      </c>
    </row>
    <row r="14558" spans="1:1" x14ac:dyDescent="0.25">
      <c r="A14558" t="str">
        <f t="shared" ca="1" si="227"/>
        <v>ZS18VCHOELJUKUNAR47</v>
      </c>
    </row>
    <row r="14559" spans="1:1" x14ac:dyDescent="0.25">
      <c r="A14559" t="str">
        <f t="shared" ca="1" si="227"/>
        <v>OI79EPVNPDFMYQWOL35</v>
      </c>
    </row>
    <row r="14560" spans="1:1" x14ac:dyDescent="0.25">
      <c r="A14560" t="str">
        <f t="shared" ca="1" si="227"/>
        <v>GZ93AIJLIVNWUHVVR4</v>
      </c>
    </row>
    <row r="14561" spans="1:1" x14ac:dyDescent="0.25">
      <c r="A14561" t="str">
        <f t="shared" ca="1" si="227"/>
        <v>VN96BLLDOGUOARLHU6</v>
      </c>
    </row>
    <row r="14562" spans="1:1" x14ac:dyDescent="0.25">
      <c r="A14562" t="str">
        <f t="shared" ca="1" si="227"/>
        <v>XV22BGGTKPVLSMZSA4</v>
      </c>
    </row>
    <row r="14563" spans="1:1" x14ac:dyDescent="0.25">
      <c r="A14563" t="str">
        <f t="shared" ca="1" si="227"/>
        <v>TX61EBMHHHJOBVCFI78</v>
      </c>
    </row>
    <row r="14564" spans="1:1" x14ac:dyDescent="0.25">
      <c r="A14564" t="str">
        <f t="shared" ca="1" si="227"/>
        <v>QV58GILAWSTYZTHDG72</v>
      </c>
    </row>
    <row r="14565" spans="1:1" x14ac:dyDescent="0.25">
      <c r="A14565" t="str">
        <f t="shared" ca="1" si="227"/>
        <v>DH22MYUJYDMQYJMAZ46</v>
      </c>
    </row>
    <row r="14566" spans="1:1" x14ac:dyDescent="0.25">
      <c r="A14566" t="str">
        <f t="shared" ca="1" si="227"/>
        <v>JL11DNXJRZTJWTJMB32</v>
      </c>
    </row>
    <row r="14567" spans="1:1" x14ac:dyDescent="0.25">
      <c r="A14567" t="str">
        <f t="shared" ca="1" si="227"/>
        <v>GK63VPDYUJLHNGXCB44</v>
      </c>
    </row>
    <row r="14568" spans="1:1" x14ac:dyDescent="0.25">
      <c r="A14568" t="str">
        <f t="shared" ca="1" si="227"/>
        <v>QS71NBCTISDTKZXJN4</v>
      </c>
    </row>
    <row r="14569" spans="1:1" x14ac:dyDescent="0.25">
      <c r="A14569" t="str">
        <f t="shared" ca="1" si="227"/>
        <v>OC7UQQICSVZUIPKJ24</v>
      </c>
    </row>
    <row r="14570" spans="1:1" x14ac:dyDescent="0.25">
      <c r="A14570" t="str">
        <f t="shared" ca="1" si="227"/>
        <v>TK53QMYYMOHKKQJWK24</v>
      </c>
    </row>
    <row r="14571" spans="1:1" x14ac:dyDescent="0.25">
      <c r="A14571" t="str">
        <f t="shared" ca="1" si="227"/>
        <v>IR88HWJJNOETXJOFA51</v>
      </c>
    </row>
    <row r="14572" spans="1:1" x14ac:dyDescent="0.25">
      <c r="A14572" t="str">
        <f t="shared" ca="1" si="227"/>
        <v>XU24FYINRSDFSQJCA57</v>
      </c>
    </row>
    <row r="14573" spans="1:1" x14ac:dyDescent="0.25">
      <c r="A14573" t="str">
        <f t="shared" ca="1" si="227"/>
        <v>SR31KYXENXITFSNFR7</v>
      </c>
    </row>
    <row r="14574" spans="1:1" x14ac:dyDescent="0.25">
      <c r="A14574" t="str">
        <f t="shared" ca="1" si="227"/>
        <v>ZF78VLMFUIQRKTZPW40</v>
      </c>
    </row>
    <row r="14575" spans="1:1" x14ac:dyDescent="0.25">
      <c r="A14575" t="str">
        <f t="shared" ca="1" si="227"/>
        <v>SL39PVNQIKBIJKGPP89</v>
      </c>
    </row>
    <row r="14576" spans="1:1" x14ac:dyDescent="0.25">
      <c r="A14576" t="str">
        <f t="shared" ca="1" si="227"/>
        <v>XR27WYPZZOZWZDAQA0</v>
      </c>
    </row>
    <row r="14577" spans="1:1" x14ac:dyDescent="0.25">
      <c r="A14577" t="str">
        <f t="shared" ca="1" si="227"/>
        <v>VT79GXICVHGDBXBWS11</v>
      </c>
    </row>
    <row r="14578" spans="1:1" x14ac:dyDescent="0.25">
      <c r="A14578" t="str">
        <f t="shared" ca="1" si="227"/>
        <v>XW77YUULREBDYNMSS17</v>
      </c>
    </row>
    <row r="14579" spans="1:1" x14ac:dyDescent="0.25">
      <c r="A14579" t="str">
        <f t="shared" ca="1" si="227"/>
        <v>YX94SCLQPZIZHXSNP20</v>
      </c>
    </row>
    <row r="14580" spans="1:1" x14ac:dyDescent="0.25">
      <c r="A14580" t="str">
        <f t="shared" ca="1" si="227"/>
        <v>VL87JBLYTGWYESQCF47</v>
      </c>
    </row>
    <row r="14581" spans="1:1" x14ac:dyDescent="0.25">
      <c r="A14581" t="str">
        <f t="shared" ca="1" si="227"/>
        <v>AJ8QMGTLCQKGPPBV24</v>
      </c>
    </row>
    <row r="14582" spans="1:1" x14ac:dyDescent="0.25">
      <c r="A14582" t="str">
        <f t="shared" ca="1" si="227"/>
        <v>BF62PDUZNYCHDPBZD48</v>
      </c>
    </row>
    <row r="14583" spans="1:1" x14ac:dyDescent="0.25">
      <c r="A14583" t="str">
        <f t="shared" ca="1" si="227"/>
        <v>HW89FHMVEYIBCRNGA78</v>
      </c>
    </row>
    <row r="14584" spans="1:1" x14ac:dyDescent="0.25">
      <c r="A14584" t="str">
        <f t="shared" ca="1" si="227"/>
        <v>NS19YARZLDYJCBSIE57</v>
      </c>
    </row>
    <row r="14585" spans="1:1" x14ac:dyDescent="0.25">
      <c r="A14585" t="str">
        <f t="shared" ca="1" si="227"/>
        <v>AZ41YRYYGETHAWGWS29</v>
      </c>
    </row>
    <row r="14586" spans="1:1" x14ac:dyDescent="0.25">
      <c r="A14586" t="str">
        <f t="shared" ca="1" si="227"/>
        <v>JF25RMBKZJPGGEYOF75</v>
      </c>
    </row>
    <row r="14587" spans="1:1" x14ac:dyDescent="0.25">
      <c r="A14587" t="str">
        <f t="shared" ca="1" si="227"/>
        <v>VS1QFMEGAOBKAQFY99</v>
      </c>
    </row>
    <row r="14588" spans="1:1" x14ac:dyDescent="0.25">
      <c r="A14588" t="str">
        <f t="shared" ca="1" si="227"/>
        <v>YA27OGTXSHURKXHNL53</v>
      </c>
    </row>
    <row r="14589" spans="1:1" x14ac:dyDescent="0.25">
      <c r="A14589" t="str">
        <f t="shared" ca="1" si="227"/>
        <v>OO6BCWLTPOVULPBM48</v>
      </c>
    </row>
    <row r="14590" spans="1:1" x14ac:dyDescent="0.25">
      <c r="A14590" t="str">
        <f t="shared" ca="1" si="227"/>
        <v>CZ46OIYMIXQBERRYU16</v>
      </c>
    </row>
    <row r="14591" spans="1:1" x14ac:dyDescent="0.25">
      <c r="A14591" t="str">
        <f t="shared" ca="1" si="227"/>
        <v>DI43LDLJJMEWLRRKO77</v>
      </c>
    </row>
    <row r="14592" spans="1:1" x14ac:dyDescent="0.25">
      <c r="A14592" t="str">
        <f t="shared" ca="1" si="227"/>
        <v>GA11OHSLCEXCUAIMJ27</v>
      </c>
    </row>
    <row r="14593" spans="1:1" x14ac:dyDescent="0.25">
      <c r="A14593" t="str">
        <f t="shared" ca="1" si="227"/>
        <v>NK74KVVDFAMQUNKSC3</v>
      </c>
    </row>
    <row r="14594" spans="1:1" x14ac:dyDescent="0.25">
      <c r="A14594" t="str">
        <f t="shared" ref="A14594:A14657" ca="1" si="22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AO13RINDSPPJMXCLH42</v>
      </c>
    </row>
    <row r="14595" spans="1:1" x14ac:dyDescent="0.25">
      <c r="A14595" t="str">
        <f t="shared" ca="1" si="228"/>
        <v>QT18RSGZGGHFVPWTQ56</v>
      </c>
    </row>
    <row r="14596" spans="1:1" x14ac:dyDescent="0.25">
      <c r="A14596" t="str">
        <f t="shared" ca="1" si="228"/>
        <v>KM46TMRXLGOQSASVC48</v>
      </c>
    </row>
    <row r="14597" spans="1:1" x14ac:dyDescent="0.25">
      <c r="A14597" t="str">
        <f t="shared" ca="1" si="228"/>
        <v>YG94KOEPOFDMKCZHS83</v>
      </c>
    </row>
    <row r="14598" spans="1:1" x14ac:dyDescent="0.25">
      <c r="A14598" t="str">
        <f t="shared" ca="1" si="228"/>
        <v>NZ43UPRBPEHBSNBOC61</v>
      </c>
    </row>
    <row r="14599" spans="1:1" x14ac:dyDescent="0.25">
      <c r="A14599" t="str">
        <f t="shared" ca="1" si="228"/>
        <v>HZ55AVZYGCWTFUQTI43</v>
      </c>
    </row>
    <row r="14600" spans="1:1" x14ac:dyDescent="0.25">
      <c r="A14600" t="str">
        <f t="shared" ca="1" si="228"/>
        <v>PC53GNUZDKMZNOQTS94</v>
      </c>
    </row>
    <row r="14601" spans="1:1" x14ac:dyDescent="0.25">
      <c r="A14601" t="str">
        <f t="shared" ca="1" si="228"/>
        <v>WH81PWAVUEVLYSMZN50</v>
      </c>
    </row>
    <row r="14602" spans="1:1" x14ac:dyDescent="0.25">
      <c r="A14602" t="str">
        <f t="shared" ca="1" si="228"/>
        <v>HE35XDUBJWBFFLCIN20</v>
      </c>
    </row>
    <row r="14603" spans="1:1" x14ac:dyDescent="0.25">
      <c r="A14603" t="str">
        <f t="shared" ca="1" si="228"/>
        <v>ZL39YTRQCZQHRQYJK97</v>
      </c>
    </row>
    <row r="14604" spans="1:1" x14ac:dyDescent="0.25">
      <c r="A14604" t="str">
        <f t="shared" ca="1" si="228"/>
        <v>VM0AITOWTJMRYZZR47</v>
      </c>
    </row>
    <row r="14605" spans="1:1" x14ac:dyDescent="0.25">
      <c r="A14605" t="str">
        <f t="shared" ca="1" si="228"/>
        <v>HL21GUVKJGDLLEZXC87</v>
      </c>
    </row>
    <row r="14606" spans="1:1" x14ac:dyDescent="0.25">
      <c r="A14606" t="str">
        <f t="shared" ca="1" si="228"/>
        <v>XU53VMQTEWOHJAGGY8</v>
      </c>
    </row>
    <row r="14607" spans="1:1" x14ac:dyDescent="0.25">
      <c r="A14607" t="str">
        <f t="shared" ca="1" si="228"/>
        <v>HQ3IMPZTLNDMRVZN18</v>
      </c>
    </row>
    <row r="14608" spans="1:1" x14ac:dyDescent="0.25">
      <c r="A14608" t="str">
        <f t="shared" ca="1" si="228"/>
        <v>AF88UZIBLVJFBBLNN57</v>
      </c>
    </row>
    <row r="14609" spans="1:1" x14ac:dyDescent="0.25">
      <c r="A14609" t="str">
        <f t="shared" ca="1" si="228"/>
        <v>XK82VHEIRZPMNVTTW53</v>
      </c>
    </row>
    <row r="14610" spans="1:1" x14ac:dyDescent="0.25">
      <c r="A14610" t="str">
        <f t="shared" ca="1" si="228"/>
        <v>JB51WFVTKJFTYEUXH35</v>
      </c>
    </row>
    <row r="14611" spans="1:1" x14ac:dyDescent="0.25">
      <c r="A14611" t="str">
        <f t="shared" ca="1" si="228"/>
        <v>TS38TDJNASOZYYPNY91</v>
      </c>
    </row>
    <row r="14612" spans="1:1" x14ac:dyDescent="0.25">
      <c r="A14612" t="str">
        <f t="shared" ca="1" si="228"/>
        <v>VU44CPTMNQRTEDUEV68</v>
      </c>
    </row>
    <row r="14613" spans="1:1" x14ac:dyDescent="0.25">
      <c r="A14613" t="str">
        <f t="shared" ca="1" si="228"/>
        <v>HS66TUUSTMKIIHAUA7</v>
      </c>
    </row>
    <row r="14614" spans="1:1" x14ac:dyDescent="0.25">
      <c r="A14614" t="str">
        <f t="shared" ca="1" si="228"/>
        <v>MR22REBWNSKUWPXRS80</v>
      </c>
    </row>
    <row r="14615" spans="1:1" x14ac:dyDescent="0.25">
      <c r="A14615" t="str">
        <f t="shared" ca="1" si="228"/>
        <v>CF77IJPKPOTLQIZLN53</v>
      </c>
    </row>
    <row r="14616" spans="1:1" x14ac:dyDescent="0.25">
      <c r="A14616" t="str">
        <f t="shared" ca="1" si="228"/>
        <v>LX16GPGGEENZTWNVB7</v>
      </c>
    </row>
    <row r="14617" spans="1:1" x14ac:dyDescent="0.25">
      <c r="A14617" t="str">
        <f t="shared" ca="1" si="228"/>
        <v>AT19VZDLFTHEHJOAO24</v>
      </c>
    </row>
    <row r="14618" spans="1:1" x14ac:dyDescent="0.25">
      <c r="A14618" t="str">
        <f t="shared" ca="1" si="228"/>
        <v>GJ6DFMVYZVATXAMT14</v>
      </c>
    </row>
    <row r="14619" spans="1:1" x14ac:dyDescent="0.25">
      <c r="A14619" t="str">
        <f t="shared" ca="1" si="228"/>
        <v>YB32VJBDJBAIPVLWN72</v>
      </c>
    </row>
    <row r="14620" spans="1:1" x14ac:dyDescent="0.25">
      <c r="A14620" t="str">
        <f t="shared" ca="1" si="228"/>
        <v>AO59JDXNHCTDNCUZA74</v>
      </c>
    </row>
    <row r="14621" spans="1:1" x14ac:dyDescent="0.25">
      <c r="A14621" t="str">
        <f t="shared" ca="1" si="228"/>
        <v>DC18RRPLVDOIUAJLM57</v>
      </c>
    </row>
    <row r="14622" spans="1:1" x14ac:dyDescent="0.25">
      <c r="A14622" t="str">
        <f t="shared" ca="1" si="228"/>
        <v>QF56JALBWJRNCTBSA54</v>
      </c>
    </row>
    <row r="14623" spans="1:1" x14ac:dyDescent="0.25">
      <c r="A14623" t="str">
        <f t="shared" ca="1" si="228"/>
        <v>BK70LWVDJAMWUUREO90</v>
      </c>
    </row>
    <row r="14624" spans="1:1" x14ac:dyDescent="0.25">
      <c r="A14624" t="str">
        <f t="shared" ca="1" si="228"/>
        <v>YE6VFMIHKKSSYPKY58</v>
      </c>
    </row>
    <row r="14625" spans="1:1" x14ac:dyDescent="0.25">
      <c r="A14625" t="str">
        <f t="shared" ca="1" si="228"/>
        <v>ZJ66JURLTOVQUBCWT96</v>
      </c>
    </row>
    <row r="14626" spans="1:1" x14ac:dyDescent="0.25">
      <c r="A14626" t="str">
        <f t="shared" ca="1" si="228"/>
        <v>SK21GXHMRCVPPBMKY47</v>
      </c>
    </row>
    <row r="14627" spans="1:1" x14ac:dyDescent="0.25">
      <c r="A14627" t="str">
        <f t="shared" ca="1" si="228"/>
        <v>LH87UYTPJLIESTIQT32</v>
      </c>
    </row>
    <row r="14628" spans="1:1" x14ac:dyDescent="0.25">
      <c r="A14628" t="str">
        <f t="shared" ca="1" si="228"/>
        <v>NE50YSLKSMPWPJFOZ82</v>
      </c>
    </row>
    <row r="14629" spans="1:1" x14ac:dyDescent="0.25">
      <c r="A14629" t="str">
        <f t="shared" ca="1" si="228"/>
        <v>TM25HUWMZEQODTXQN24</v>
      </c>
    </row>
    <row r="14630" spans="1:1" x14ac:dyDescent="0.25">
      <c r="A14630" t="str">
        <f t="shared" ca="1" si="228"/>
        <v>XL29BFUJXUVBUOSNP64</v>
      </c>
    </row>
    <row r="14631" spans="1:1" x14ac:dyDescent="0.25">
      <c r="A14631" t="str">
        <f t="shared" ca="1" si="228"/>
        <v>IX1MMARDHNNOTFRH94</v>
      </c>
    </row>
    <row r="14632" spans="1:1" x14ac:dyDescent="0.25">
      <c r="A14632" t="str">
        <f t="shared" ca="1" si="228"/>
        <v>LV33ETAQUZFZKMVUW34</v>
      </c>
    </row>
    <row r="14633" spans="1:1" x14ac:dyDescent="0.25">
      <c r="A14633" t="str">
        <f t="shared" ca="1" si="228"/>
        <v>XS53QPTAUAKBRCRCO12</v>
      </c>
    </row>
    <row r="14634" spans="1:1" x14ac:dyDescent="0.25">
      <c r="A14634" t="str">
        <f t="shared" ca="1" si="228"/>
        <v>LI34FPYCTTHKYNKKK30</v>
      </c>
    </row>
    <row r="14635" spans="1:1" x14ac:dyDescent="0.25">
      <c r="A14635" t="str">
        <f t="shared" ca="1" si="228"/>
        <v>CK84IZADOIOCAVOMG22</v>
      </c>
    </row>
    <row r="14636" spans="1:1" x14ac:dyDescent="0.25">
      <c r="A14636" t="str">
        <f t="shared" ca="1" si="228"/>
        <v>VO24PGNRWWGVGLTLB3</v>
      </c>
    </row>
    <row r="14637" spans="1:1" x14ac:dyDescent="0.25">
      <c r="A14637" t="str">
        <f t="shared" ca="1" si="228"/>
        <v>HO86LPSFUCKQVMPNZ30</v>
      </c>
    </row>
    <row r="14638" spans="1:1" x14ac:dyDescent="0.25">
      <c r="A14638" t="str">
        <f t="shared" ca="1" si="228"/>
        <v>NH76ERQUHPQPCGMFS23</v>
      </c>
    </row>
    <row r="14639" spans="1:1" x14ac:dyDescent="0.25">
      <c r="A14639" t="str">
        <f t="shared" ca="1" si="228"/>
        <v>WE88HCRBIIOHYXCXJ41</v>
      </c>
    </row>
    <row r="14640" spans="1:1" x14ac:dyDescent="0.25">
      <c r="A14640" t="str">
        <f t="shared" ca="1" si="228"/>
        <v>CP2WIJFQPAXYDQDW32</v>
      </c>
    </row>
    <row r="14641" spans="1:1" x14ac:dyDescent="0.25">
      <c r="A14641" t="str">
        <f t="shared" ca="1" si="228"/>
        <v>SH50PEULNTRWGZOWD49</v>
      </c>
    </row>
    <row r="14642" spans="1:1" x14ac:dyDescent="0.25">
      <c r="A14642" t="str">
        <f t="shared" ca="1" si="228"/>
        <v>FD5FEIHFUFVTTVAL12</v>
      </c>
    </row>
    <row r="14643" spans="1:1" x14ac:dyDescent="0.25">
      <c r="A14643" t="str">
        <f t="shared" ca="1" si="228"/>
        <v>WF89EQGYHNQXJEIYZ8</v>
      </c>
    </row>
    <row r="14644" spans="1:1" x14ac:dyDescent="0.25">
      <c r="A14644" t="str">
        <f t="shared" ca="1" si="228"/>
        <v>PN73QZAFPUWDIUCHP96</v>
      </c>
    </row>
    <row r="14645" spans="1:1" x14ac:dyDescent="0.25">
      <c r="A14645" t="str">
        <f t="shared" ca="1" si="228"/>
        <v>OH16WILENCCGRJSGC43</v>
      </c>
    </row>
    <row r="14646" spans="1:1" x14ac:dyDescent="0.25">
      <c r="A14646" t="str">
        <f t="shared" ca="1" si="228"/>
        <v>UU88KFOVFMFPYXWKW18</v>
      </c>
    </row>
    <row r="14647" spans="1:1" x14ac:dyDescent="0.25">
      <c r="A14647" t="str">
        <f t="shared" ca="1" si="228"/>
        <v>HH28SKVEWGITVLATL21</v>
      </c>
    </row>
    <row r="14648" spans="1:1" x14ac:dyDescent="0.25">
      <c r="A14648" t="str">
        <f t="shared" ca="1" si="228"/>
        <v>MI23LKPGQAUSNIYMI89</v>
      </c>
    </row>
    <row r="14649" spans="1:1" x14ac:dyDescent="0.25">
      <c r="A14649" t="str">
        <f t="shared" ca="1" si="228"/>
        <v>OT26KEUMXDQZWJUUL48</v>
      </c>
    </row>
    <row r="14650" spans="1:1" x14ac:dyDescent="0.25">
      <c r="A14650" t="str">
        <f t="shared" ca="1" si="228"/>
        <v>HY12DARWTHDSSUWBF40</v>
      </c>
    </row>
    <row r="14651" spans="1:1" x14ac:dyDescent="0.25">
      <c r="A14651" t="str">
        <f t="shared" ca="1" si="228"/>
        <v>HY19EIJBGLXUEJTKT28</v>
      </c>
    </row>
    <row r="14652" spans="1:1" x14ac:dyDescent="0.25">
      <c r="A14652" t="str">
        <f t="shared" ca="1" si="228"/>
        <v>FO7ESUIHLCHYPHXJ45</v>
      </c>
    </row>
    <row r="14653" spans="1:1" x14ac:dyDescent="0.25">
      <c r="A14653" t="str">
        <f t="shared" ca="1" si="228"/>
        <v>FV83EUMHANUOLWBEK27</v>
      </c>
    </row>
    <row r="14654" spans="1:1" x14ac:dyDescent="0.25">
      <c r="A14654" t="str">
        <f t="shared" ca="1" si="228"/>
        <v>YO81XXLJOTGRJOWKU25</v>
      </c>
    </row>
    <row r="14655" spans="1:1" x14ac:dyDescent="0.25">
      <c r="A14655" t="str">
        <f t="shared" ca="1" si="228"/>
        <v>GC78JWYTOULTRIFRA19</v>
      </c>
    </row>
    <row r="14656" spans="1:1" x14ac:dyDescent="0.25">
      <c r="A14656" t="str">
        <f t="shared" ca="1" si="228"/>
        <v>RN9WUUJDZHLCSTTQ18</v>
      </c>
    </row>
    <row r="14657" spans="1:1" x14ac:dyDescent="0.25">
      <c r="A14657" t="str">
        <f t="shared" ca="1" si="228"/>
        <v>MF53AEQVUILAMANLE3</v>
      </c>
    </row>
    <row r="14658" spans="1:1" x14ac:dyDescent="0.25">
      <c r="A14658" t="str">
        <f t="shared" ref="A14658:A14721" ca="1" si="22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XP39RWHREDPCLKLKB25</v>
      </c>
    </row>
    <row r="14659" spans="1:1" x14ac:dyDescent="0.25">
      <c r="A14659" t="str">
        <f t="shared" ca="1" si="229"/>
        <v>UN53SSQMLRKXKWGAZ28</v>
      </c>
    </row>
    <row r="14660" spans="1:1" x14ac:dyDescent="0.25">
      <c r="A14660" t="str">
        <f t="shared" ca="1" si="229"/>
        <v>PJ50UWLWDBWAETOJR90</v>
      </c>
    </row>
    <row r="14661" spans="1:1" x14ac:dyDescent="0.25">
      <c r="A14661" t="str">
        <f t="shared" ca="1" si="229"/>
        <v>QL19HEWTZBQSJIKRR88</v>
      </c>
    </row>
    <row r="14662" spans="1:1" x14ac:dyDescent="0.25">
      <c r="A14662" t="str">
        <f t="shared" ca="1" si="229"/>
        <v>GV11GWCXRZCSZJVZV70</v>
      </c>
    </row>
    <row r="14663" spans="1:1" x14ac:dyDescent="0.25">
      <c r="A14663" t="str">
        <f t="shared" ca="1" si="229"/>
        <v>FE93JLEJOLBRTKKZL68</v>
      </c>
    </row>
    <row r="14664" spans="1:1" x14ac:dyDescent="0.25">
      <c r="A14664" t="str">
        <f t="shared" ca="1" si="229"/>
        <v>DJ35PYHHKQCVUZAEH49</v>
      </c>
    </row>
    <row r="14665" spans="1:1" x14ac:dyDescent="0.25">
      <c r="A14665" t="str">
        <f t="shared" ca="1" si="229"/>
        <v>OE17BBRABCKOQQCZP47</v>
      </c>
    </row>
    <row r="14666" spans="1:1" x14ac:dyDescent="0.25">
      <c r="A14666" t="str">
        <f t="shared" ca="1" si="229"/>
        <v>EV4PLYHPJMUMYZVV77</v>
      </c>
    </row>
    <row r="14667" spans="1:1" x14ac:dyDescent="0.25">
      <c r="A14667" t="str">
        <f t="shared" ca="1" si="229"/>
        <v>WG5PVWKKKFQCASPK33</v>
      </c>
    </row>
    <row r="14668" spans="1:1" x14ac:dyDescent="0.25">
      <c r="A14668" t="str">
        <f t="shared" ca="1" si="229"/>
        <v>QG62LMUXHGJRLFFER0</v>
      </c>
    </row>
    <row r="14669" spans="1:1" x14ac:dyDescent="0.25">
      <c r="A14669" t="str">
        <f t="shared" ca="1" si="229"/>
        <v>NE38IQUMYNXERKYEO5</v>
      </c>
    </row>
    <row r="14670" spans="1:1" x14ac:dyDescent="0.25">
      <c r="A14670" t="str">
        <f t="shared" ca="1" si="229"/>
        <v>BT68LPHENMGRGQILW16</v>
      </c>
    </row>
    <row r="14671" spans="1:1" x14ac:dyDescent="0.25">
      <c r="A14671" t="str">
        <f t="shared" ca="1" si="229"/>
        <v>VD80CTWZQTJISAZFU86</v>
      </c>
    </row>
    <row r="14672" spans="1:1" x14ac:dyDescent="0.25">
      <c r="A14672" t="str">
        <f t="shared" ca="1" si="229"/>
        <v>WB55PLTMQSWLHMERS62</v>
      </c>
    </row>
    <row r="14673" spans="1:1" x14ac:dyDescent="0.25">
      <c r="A14673" t="str">
        <f t="shared" ca="1" si="229"/>
        <v>LM37HWTGFIOMKSOQU62</v>
      </c>
    </row>
    <row r="14674" spans="1:1" x14ac:dyDescent="0.25">
      <c r="A14674" t="str">
        <f t="shared" ca="1" si="229"/>
        <v>RZ94HXJQNVPVEBBLZ3</v>
      </c>
    </row>
    <row r="14675" spans="1:1" x14ac:dyDescent="0.25">
      <c r="A14675" t="str">
        <f t="shared" ca="1" si="229"/>
        <v>SL47FJIPLXXOSQEJC98</v>
      </c>
    </row>
    <row r="14676" spans="1:1" x14ac:dyDescent="0.25">
      <c r="A14676" t="str">
        <f t="shared" ca="1" si="229"/>
        <v>UD96JQELIXVRQIUGH24</v>
      </c>
    </row>
    <row r="14677" spans="1:1" x14ac:dyDescent="0.25">
      <c r="A14677" t="str">
        <f t="shared" ca="1" si="229"/>
        <v>FM94SOREKXMUFRZII84</v>
      </c>
    </row>
    <row r="14678" spans="1:1" x14ac:dyDescent="0.25">
      <c r="A14678" t="str">
        <f t="shared" ca="1" si="229"/>
        <v>FW86EBJDUFBJQQHAJ43</v>
      </c>
    </row>
    <row r="14679" spans="1:1" x14ac:dyDescent="0.25">
      <c r="A14679" t="str">
        <f t="shared" ca="1" si="229"/>
        <v>BA17PQXPHYCIOGGGJ44</v>
      </c>
    </row>
    <row r="14680" spans="1:1" x14ac:dyDescent="0.25">
      <c r="A14680" t="str">
        <f t="shared" ca="1" si="229"/>
        <v>SZ13KEPUUYRSDNNQD9</v>
      </c>
    </row>
    <row r="14681" spans="1:1" x14ac:dyDescent="0.25">
      <c r="A14681" t="str">
        <f t="shared" ca="1" si="229"/>
        <v>MH99WRKDLZGPALUDH23</v>
      </c>
    </row>
    <row r="14682" spans="1:1" x14ac:dyDescent="0.25">
      <c r="A14682" t="str">
        <f t="shared" ca="1" si="229"/>
        <v>IA17JVOXVGVRIHBNE68</v>
      </c>
    </row>
    <row r="14683" spans="1:1" x14ac:dyDescent="0.25">
      <c r="A14683" t="str">
        <f t="shared" ca="1" si="229"/>
        <v>GR96ICRMUDIISLSIH25</v>
      </c>
    </row>
    <row r="14684" spans="1:1" x14ac:dyDescent="0.25">
      <c r="A14684" t="str">
        <f t="shared" ca="1" si="229"/>
        <v>ON29DWXSQCFXNCVHX94</v>
      </c>
    </row>
    <row r="14685" spans="1:1" x14ac:dyDescent="0.25">
      <c r="A14685" t="str">
        <f t="shared" ca="1" si="229"/>
        <v>NN84LHOAHGYZEPSDH89</v>
      </c>
    </row>
    <row r="14686" spans="1:1" x14ac:dyDescent="0.25">
      <c r="A14686" t="str">
        <f t="shared" ca="1" si="229"/>
        <v>NT36DPWWOQWAAABAN71</v>
      </c>
    </row>
    <row r="14687" spans="1:1" x14ac:dyDescent="0.25">
      <c r="A14687" t="str">
        <f t="shared" ca="1" si="229"/>
        <v>NK44UGZWCBPNJJKNY79</v>
      </c>
    </row>
    <row r="14688" spans="1:1" x14ac:dyDescent="0.25">
      <c r="A14688" t="str">
        <f t="shared" ca="1" si="229"/>
        <v>LN33PKFNIRJJUVLOO74</v>
      </c>
    </row>
    <row r="14689" spans="1:1" x14ac:dyDescent="0.25">
      <c r="A14689" t="str">
        <f t="shared" ca="1" si="229"/>
        <v>IR45VJHIHXOHZJORE74</v>
      </c>
    </row>
    <row r="14690" spans="1:1" x14ac:dyDescent="0.25">
      <c r="A14690" t="str">
        <f t="shared" ca="1" si="229"/>
        <v>LO71AHPCDIZCMJLRA82</v>
      </c>
    </row>
    <row r="14691" spans="1:1" x14ac:dyDescent="0.25">
      <c r="A14691" t="str">
        <f t="shared" ca="1" si="229"/>
        <v>ZU18DQPUOKLOJPWOA23</v>
      </c>
    </row>
    <row r="14692" spans="1:1" x14ac:dyDescent="0.25">
      <c r="A14692" t="str">
        <f t="shared" ca="1" si="229"/>
        <v>TM74GHQTPPAYCDTWM63</v>
      </c>
    </row>
    <row r="14693" spans="1:1" x14ac:dyDescent="0.25">
      <c r="A14693" t="str">
        <f t="shared" ca="1" si="229"/>
        <v>SJ10KMSTYXCDPKOUH96</v>
      </c>
    </row>
    <row r="14694" spans="1:1" x14ac:dyDescent="0.25">
      <c r="A14694" t="str">
        <f t="shared" ca="1" si="229"/>
        <v>YN36AAGSKOWSDWPYO57</v>
      </c>
    </row>
    <row r="14695" spans="1:1" x14ac:dyDescent="0.25">
      <c r="A14695" t="str">
        <f t="shared" ca="1" si="229"/>
        <v>YH33RKLWTACVNVLAC85</v>
      </c>
    </row>
    <row r="14696" spans="1:1" x14ac:dyDescent="0.25">
      <c r="A14696" t="str">
        <f t="shared" ca="1" si="229"/>
        <v>JC92JSNDGRTTDCCIK32</v>
      </c>
    </row>
    <row r="14697" spans="1:1" x14ac:dyDescent="0.25">
      <c r="A14697" t="str">
        <f t="shared" ca="1" si="229"/>
        <v>IM98IRUFEWKYQONVD14</v>
      </c>
    </row>
    <row r="14698" spans="1:1" x14ac:dyDescent="0.25">
      <c r="A14698" t="str">
        <f t="shared" ca="1" si="229"/>
        <v>PA58VGFERHFZNXOFP11</v>
      </c>
    </row>
    <row r="14699" spans="1:1" x14ac:dyDescent="0.25">
      <c r="A14699" t="str">
        <f t="shared" ca="1" si="229"/>
        <v>UQ28ELOSBUAWAXFXU88</v>
      </c>
    </row>
    <row r="14700" spans="1:1" x14ac:dyDescent="0.25">
      <c r="A14700" t="str">
        <f t="shared" ca="1" si="229"/>
        <v>CI88LRMIARYRGFIJI99</v>
      </c>
    </row>
    <row r="14701" spans="1:1" x14ac:dyDescent="0.25">
      <c r="A14701" t="str">
        <f t="shared" ca="1" si="229"/>
        <v>HR95NBUSHIHHPJCZV51</v>
      </c>
    </row>
    <row r="14702" spans="1:1" x14ac:dyDescent="0.25">
      <c r="A14702" t="str">
        <f t="shared" ca="1" si="229"/>
        <v>UE68SQGDFTVHOZSUK45</v>
      </c>
    </row>
    <row r="14703" spans="1:1" x14ac:dyDescent="0.25">
      <c r="A14703" t="str">
        <f t="shared" ca="1" si="229"/>
        <v>QO29QZHARUOWBNBIY97</v>
      </c>
    </row>
    <row r="14704" spans="1:1" x14ac:dyDescent="0.25">
      <c r="A14704" t="str">
        <f t="shared" ca="1" si="229"/>
        <v>GG64RDXWQUYGLFJKE21</v>
      </c>
    </row>
    <row r="14705" spans="1:1" x14ac:dyDescent="0.25">
      <c r="A14705" t="str">
        <f t="shared" ca="1" si="229"/>
        <v>ES89KXOFTEMNMBFAK24</v>
      </c>
    </row>
    <row r="14706" spans="1:1" x14ac:dyDescent="0.25">
      <c r="A14706" t="str">
        <f t="shared" ca="1" si="229"/>
        <v>VR36QZFVFRYZSZAXV73</v>
      </c>
    </row>
    <row r="14707" spans="1:1" x14ac:dyDescent="0.25">
      <c r="A14707" t="str">
        <f t="shared" ca="1" si="229"/>
        <v>CW76YKRVQQNHBSGOY77</v>
      </c>
    </row>
    <row r="14708" spans="1:1" x14ac:dyDescent="0.25">
      <c r="A14708" t="str">
        <f t="shared" ca="1" si="229"/>
        <v>MR26TTUFZRVDSYVWP89</v>
      </c>
    </row>
    <row r="14709" spans="1:1" x14ac:dyDescent="0.25">
      <c r="A14709" t="str">
        <f t="shared" ca="1" si="229"/>
        <v>BY59WSCTEKIZZGPVX46</v>
      </c>
    </row>
    <row r="14710" spans="1:1" x14ac:dyDescent="0.25">
      <c r="A14710" t="str">
        <f t="shared" ca="1" si="229"/>
        <v>XP93YMMTLPXQZXDRH33</v>
      </c>
    </row>
    <row r="14711" spans="1:1" x14ac:dyDescent="0.25">
      <c r="A14711" t="str">
        <f t="shared" ca="1" si="229"/>
        <v>JQ12PBVMYWMNDSLJC94</v>
      </c>
    </row>
    <row r="14712" spans="1:1" x14ac:dyDescent="0.25">
      <c r="A14712" t="str">
        <f t="shared" ca="1" si="229"/>
        <v>SL27BLABYXQPENSBJ83</v>
      </c>
    </row>
    <row r="14713" spans="1:1" x14ac:dyDescent="0.25">
      <c r="A14713" t="str">
        <f t="shared" ca="1" si="229"/>
        <v>LR68TSMMWHMUTFGCS67</v>
      </c>
    </row>
    <row r="14714" spans="1:1" x14ac:dyDescent="0.25">
      <c r="A14714" t="str">
        <f t="shared" ca="1" si="229"/>
        <v>VM66FCBFYGUCIAUBS75</v>
      </c>
    </row>
    <row r="14715" spans="1:1" x14ac:dyDescent="0.25">
      <c r="A14715" t="str">
        <f t="shared" ca="1" si="229"/>
        <v>RL87OYDUDTBAWZABH15</v>
      </c>
    </row>
    <row r="14716" spans="1:1" x14ac:dyDescent="0.25">
      <c r="A14716" t="str">
        <f t="shared" ca="1" si="229"/>
        <v>FV33EXSZOXJNSDYCA67</v>
      </c>
    </row>
    <row r="14717" spans="1:1" x14ac:dyDescent="0.25">
      <c r="A14717" t="str">
        <f t="shared" ca="1" si="229"/>
        <v>VR95YZFCKUOTHFQEB83</v>
      </c>
    </row>
    <row r="14718" spans="1:1" x14ac:dyDescent="0.25">
      <c r="A14718" t="str">
        <f t="shared" ca="1" si="229"/>
        <v>NG52KURNWABGTRZGG51</v>
      </c>
    </row>
    <row r="14719" spans="1:1" x14ac:dyDescent="0.25">
      <c r="A14719" t="str">
        <f t="shared" ca="1" si="229"/>
        <v>BY33OZMBNCPBDOZZL29</v>
      </c>
    </row>
    <row r="14720" spans="1:1" x14ac:dyDescent="0.25">
      <c r="A14720" t="str">
        <f t="shared" ca="1" si="229"/>
        <v>IL90YPLRCHMCKCMYB87</v>
      </c>
    </row>
    <row r="14721" spans="1:1" x14ac:dyDescent="0.25">
      <c r="A14721" t="str">
        <f t="shared" ca="1" si="229"/>
        <v>TS89HQFERAQCRUNGK95</v>
      </c>
    </row>
    <row r="14722" spans="1:1" x14ac:dyDescent="0.25">
      <c r="A14722" t="str">
        <f t="shared" ref="A14722:A14785" ca="1" si="23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CO53CRGNSELYHJUWO77</v>
      </c>
    </row>
    <row r="14723" spans="1:1" x14ac:dyDescent="0.25">
      <c r="A14723" t="str">
        <f t="shared" ca="1" si="230"/>
        <v>VJ5UGQHMURXDAZSI75</v>
      </c>
    </row>
    <row r="14724" spans="1:1" x14ac:dyDescent="0.25">
      <c r="A14724" t="str">
        <f t="shared" ca="1" si="230"/>
        <v>JU15OHOXAKPAHFFYP73</v>
      </c>
    </row>
    <row r="14725" spans="1:1" x14ac:dyDescent="0.25">
      <c r="A14725" t="str">
        <f t="shared" ca="1" si="230"/>
        <v>LA95LJGEIXYMYRBHW46</v>
      </c>
    </row>
    <row r="14726" spans="1:1" x14ac:dyDescent="0.25">
      <c r="A14726" t="str">
        <f t="shared" ca="1" si="230"/>
        <v>WW49OVNNTKSKMZXCC24</v>
      </c>
    </row>
    <row r="14727" spans="1:1" x14ac:dyDescent="0.25">
      <c r="A14727" t="str">
        <f t="shared" ca="1" si="230"/>
        <v>JI84SBRTOKLHKOKFY43</v>
      </c>
    </row>
    <row r="14728" spans="1:1" x14ac:dyDescent="0.25">
      <c r="A14728" t="str">
        <f t="shared" ca="1" si="230"/>
        <v>LH52EEHYPILMIMCUA36</v>
      </c>
    </row>
    <row r="14729" spans="1:1" x14ac:dyDescent="0.25">
      <c r="A14729" t="str">
        <f t="shared" ca="1" si="230"/>
        <v>MT31RHCYKCQZABFEX55</v>
      </c>
    </row>
    <row r="14730" spans="1:1" x14ac:dyDescent="0.25">
      <c r="A14730" t="str">
        <f t="shared" ca="1" si="230"/>
        <v>MG62GEEZXRUENWZKD87</v>
      </c>
    </row>
    <row r="14731" spans="1:1" x14ac:dyDescent="0.25">
      <c r="A14731" t="str">
        <f t="shared" ca="1" si="230"/>
        <v>VJ86DPGRWQHEOYLAP10</v>
      </c>
    </row>
    <row r="14732" spans="1:1" x14ac:dyDescent="0.25">
      <c r="A14732" t="str">
        <f t="shared" ca="1" si="230"/>
        <v>AQ37ULEOMSIDPDALC15</v>
      </c>
    </row>
    <row r="14733" spans="1:1" x14ac:dyDescent="0.25">
      <c r="A14733" t="str">
        <f t="shared" ca="1" si="230"/>
        <v>RP89BNUVKDGEMPEAQ64</v>
      </c>
    </row>
    <row r="14734" spans="1:1" x14ac:dyDescent="0.25">
      <c r="A14734" t="str">
        <f t="shared" ca="1" si="230"/>
        <v>CN48OMKRGBQWGWOPT24</v>
      </c>
    </row>
    <row r="14735" spans="1:1" x14ac:dyDescent="0.25">
      <c r="A14735" t="str">
        <f t="shared" ca="1" si="230"/>
        <v>RD61DVKPBTFWYRISW33</v>
      </c>
    </row>
    <row r="14736" spans="1:1" x14ac:dyDescent="0.25">
      <c r="A14736" t="str">
        <f t="shared" ca="1" si="230"/>
        <v>IY25LNFLRMMDRWUVO80</v>
      </c>
    </row>
    <row r="14737" spans="1:1" x14ac:dyDescent="0.25">
      <c r="A14737" t="str">
        <f t="shared" ca="1" si="230"/>
        <v>VB40JRIODHEEADIGR93</v>
      </c>
    </row>
    <row r="14738" spans="1:1" x14ac:dyDescent="0.25">
      <c r="A14738" t="str">
        <f t="shared" ca="1" si="230"/>
        <v>CA53IDTMJOPMFLTPX40</v>
      </c>
    </row>
    <row r="14739" spans="1:1" x14ac:dyDescent="0.25">
      <c r="A14739" t="str">
        <f t="shared" ca="1" si="230"/>
        <v>QP42DQGTDNPYJSOBW41</v>
      </c>
    </row>
    <row r="14740" spans="1:1" x14ac:dyDescent="0.25">
      <c r="A14740" t="str">
        <f t="shared" ca="1" si="230"/>
        <v>NQ43IRCFKLOBGXYCS32</v>
      </c>
    </row>
    <row r="14741" spans="1:1" x14ac:dyDescent="0.25">
      <c r="A14741" t="str">
        <f t="shared" ca="1" si="230"/>
        <v>KJ71AEKXDTTRSKDMR81</v>
      </c>
    </row>
    <row r="14742" spans="1:1" x14ac:dyDescent="0.25">
      <c r="A14742" t="str">
        <f t="shared" ca="1" si="230"/>
        <v>CT59EYLSYOQFXGUUX49</v>
      </c>
    </row>
    <row r="14743" spans="1:1" x14ac:dyDescent="0.25">
      <c r="A14743" t="str">
        <f t="shared" ca="1" si="230"/>
        <v>AX88LRXRIBPOZGZST70</v>
      </c>
    </row>
    <row r="14744" spans="1:1" x14ac:dyDescent="0.25">
      <c r="A14744" t="str">
        <f t="shared" ca="1" si="230"/>
        <v>JE50DWKVEIJJDLBPL60</v>
      </c>
    </row>
    <row r="14745" spans="1:1" x14ac:dyDescent="0.25">
      <c r="A14745" t="str">
        <f t="shared" ca="1" si="230"/>
        <v>NT44WDMZZWRESTCHX85</v>
      </c>
    </row>
    <row r="14746" spans="1:1" x14ac:dyDescent="0.25">
      <c r="A14746" t="str">
        <f t="shared" ca="1" si="230"/>
        <v>UE95QABJHBOESGMCX77</v>
      </c>
    </row>
    <row r="14747" spans="1:1" x14ac:dyDescent="0.25">
      <c r="A14747" t="str">
        <f t="shared" ca="1" si="230"/>
        <v>YK84MDXHWAAXDESTO62</v>
      </c>
    </row>
    <row r="14748" spans="1:1" x14ac:dyDescent="0.25">
      <c r="A14748" t="str">
        <f t="shared" ca="1" si="230"/>
        <v>IJ52VZXMXZZPNJJGC31</v>
      </c>
    </row>
    <row r="14749" spans="1:1" x14ac:dyDescent="0.25">
      <c r="A14749" t="str">
        <f t="shared" ca="1" si="230"/>
        <v>IM44PLRHILVQTCJVY38</v>
      </c>
    </row>
    <row r="14750" spans="1:1" x14ac:dyDescent="0.25">
      <c r="A14750" t="str">
        <f t="shared" ca="1" si="230"/>
        <v>AH41NWDIPUNNKBWPC24</v>
      </c>
    </row>
    <row r="14751" spans="1:1" x14ac:dyDescent="0.25">
      <c r="A14751" t="str">
        <f t="shared" ca="1" si="230"/>
        <v>PK83KOOZZHUAGBHET38</v>
      </c>
    </row>
    <row r="14752" spans="1:1" x14ac:dyDescent="0.25">
      <c r="A14752" t="str">
        <f t="shared" ca="1" si="230"/>
        <v>JI58PHEAXRTLDLKRU27</v>
      </c>
    </row>
    <row r="14753" spans="1:1" x14ac:dyDescent="0.25">
      <c r="A14753" t="str">
        <f t="shared" ca="1" si="230"/>
        <v>EA94IMHHEEQPQYCLT53</v>
      </c>
    </row>
    <row r="14754" spans="1:1" x14ac:dyDescent="0.25">
      <c r="A14754" t="str">
        <f t="shared" ca="1" si="230"/>
        <v>SX70ZOSOCSLQNTLDD83</v>
      </c>
    </row>
    <row r="14755" spans="1:1" x14ac:dyDescent="0.25">
      <c r="A14755" t="str">
        <f t="shared" ca="1" si="230"/>
        <v>UP54HLMZKLKGBDJZI15</v>
      </c>
    </row>
    <row r="14756" spans="1:1" x14ac:dyDescent="0.25">
      <c r="A14756" t="str">
        <f t="shared" ca="1" si="230"/>
        <v>EU74NGUXENKUMEAPA7</v>
      </c>
    </row>
    <row r="14757" spans="1:1" x14ac:dyDescent="0.25">
      <c r="A14757" t="str">
        <f t="shared" ca="1" si="230"/>
        <v>UY93LXDPADCCPLTOY43</v>
      </c>
    </row>
    <row r="14758" spans="1:1" x14ac:dyDescent="0.25">
      <c r="A14758" t="str">
        <f t="shared" ca="1" si="230"/>
        <v>BM27PPZOPRCIJDHAL11</v>
      </c>
    </row>
    <row r="14759" spans="1:1" x14ac:dyDescent="0.25">
      <c r="A14759" t="str">
        <f t="shared" ca="1" si="230"/>
        <v>PP31HZQAUNUZQREYZ26</v>
      </c>
    </row>
    <row r="14760" spans="1:1" x14ac:dyDescent="0.25">
      <c r="A14760" t="str">
        <f t="shared" ca="1" si="230"/>
        <v>XM46CJOLATHCDVPDH14</v>
      </c>
    </row>
    <row r="14761" spans="1:1" x14ac:dyDescent="0.25">
      <c r="A14761" t="str">
        <f t="shared" ca="1" si="230"/>
        <v>ES24RKDWUTAFJURBU31</v>
      </c>
    </row>
    <row r="14762" spans="1:1" x14ac:dyDescent="0.25">
      <c r="A14762" t="str">
        <f t="shared" ca="1" si="230"/>
        <v>YC50OWZVBCCEVGVXL97</v>
      </c>
    </row>
    <row r="14763" spans="1:1" x14ac:dyDescent="0.25">
      <c r="A14763" t="str">
        <f t="shared" ca="1" si="230"/>
        <v>JM21AYTMZSMYDGHUR95</v>
      </c>
    </row>
    <row r="14764" spans="1:1" x14ac:dyDescent="0.25">
      <c r="A14764" t="str">
        <f t="shared" ca="1" si="230"/>
        <v>LF23KZXBUPUMDEONM28</v>
      </c>
    </row>
    <row r="14765" spans="1:1" x14ac:dyDescent="0.25">
      <c r="A14765" t="str">
        <f t="shared" ca="1" si="230"/>
        <v>RA16MGRJJRQWDSUYH50</v>
      </c>
    </row>
    <row r="14766" spans="1:1" x14ac:dyDescent="0.25">
      <c r="A14766" t="str">
        <f t="shared" ca="1" si="230"/>
        <v>VM0KOBHUPXMUJYZX82</v>
      </c>
    </row>
    <row r="14767" spans="1:1" x14ac:dyDescent="0.25">
      <c r="A14767" t="str">
        <f t="shared" ca="1" si="230"/>
        <v>XH45BKCVIKQEJSVIL12</v>
      </c>
    </row>
    <row r="14768" spans="1:1" x14ac:dyDescent="0.25">
      <c r="A14768" t="str">
        <f t="shared" ca="1" si="230"/>
        <v>HO50TTSLKKLNYLUQF89</v>
      </c>
    </row>
    <row r="14769" spans="1:1" x14ac:dyDescent="0.25">
      <c r="A14769" t="str">
        <f t="shared" ca="1" si="230"/>
        <v>TT91GAHKKZCQRDGGQ26</v>
      </c>
    </row>
    <row r="14770" spans="1:1" x14ac:dyDescent="0.25">
      <c r="A14770" t="str">
        <f t="shared" ca="1" si="230"/>
        <v>JT7BYFWFRQGZXZFM47</v>
      </c>
    </row>
    <row r="14771" spans="1:1" x14ac:dyDescent="0.25">
      <c r="A14771" t="str">
        <f t="shared" ca="1" si="230"/>
        <v>FZ25NPOWADMRYYFSO75</v>
      </c>
    </row>
    <row r="14772" spans="1:1" x14ac:dyDescent="0.25">
      <c r="A14772" t="str">
        <f t="shared" ca="1" si="230"/>
        <v>TE55YUBTYHRMSFTWK62</v>
      </c>
    </row>
    <row r="14773" spans="1:1" x14ac:dyDescent="0.25">
      <c r="A14773" t="str">
        <f t="shared" ca="1" si="230"/>
        <v>ZG42LVEPHHJJIXRCP77</v>
      </c>
    </row>
    <row r="14774" spans="1:1" x14ac:dyDescent="0.25">
      <c r="A14774" t="str">
        <f t="shared" ca="1" si="230"/>
        <v>LA49RGAVLCKJFQJDU29</v>
      </c>
    </row>
    <row r="14775" spans="1:1" x14ac:dyDescent="0.25">
      <c r="A14775" t="str">
        <f t="shared" ca="1" si="230"/>
        <v>PA42BUMPYLZQPDJRC24</v>
      </c>
    </row>
    <row r="14776" spans="1:1" x14ac:dyDescent="0.25">
      <c r="A14776" t="str">
        <f t="shared" ca="1" si="230"/>
        <v>FM81BMTVTSFJLRDJV92</v>
      </c>
    </row>
    <row r="14777" spans="1:1" x14ac:dyDescent="0.25">
      <c r="A14777" t="str">
        <f t="shared" ca="1" si="230"/>
        <v>II54RURZCXIIFTRES27</v>
      </c>
    </row>
    <row r="14778" spans="1:1" x14ac:dyDescent="0.25">
      <c r="A14778" t="str">
        <f t="shared" ca="1" si="230"/>
        <v>FF85CVGDDBGRPXHPW40</v>
      </c>
    </row>
    <row r="14779" spans="1:1" x14ac:dyDescent="0.25">
      <c r="A14779" t="str">
        <f t="shared" ca="1" si="230"/>
        <v>XS8XSONBOPYKEZJE86</v>
      </c>
    </row>
    <row r="14780" spans="1:1" x14ac:dyDescent="0.25">
      <c r="A14780" t="str">
        <f t="shared" ca="1" si="230"/>
        <v>YT29KZUKOZWZMUSPC54</v>
      </c>
    </row>
    <row r="14781" spans="1:1" x14ac:dyDescent="0.25">
      <c r="A14781" t="str">
        <f t="shared" ca="1" si="230"/>
        <v>AT94PDHQCMZQCZUGI44</v>
      </c>
    </row>
    <row r="14782" spans="1:1" x14ac:dyDescent="0.25">
      <c r="A14782" t="str">
        <f t="shared" ca="1" si="230"/>
        <v>MD85USDQVFDXGCASG36</v>
      </c>
    </row>
    <row r="14783" spans="1:1" x14ac:dyDescent="0.25">
      <c r="A14783" t="str">
        <f t="shared" ca="1" si="230"/>
        <v>AQ43NJJCMKWVLQUNS49</v>
      </c>
    </row>
    <row r="14784" spans="1:1" x14ac:dyDescent="0.25">
      <c r="A14784" t="str">
        <f t="shared" ca="1" si="230"/>
        <v>MN22UZABYENLCMIRO16</v>
      </c>
    </row>
    <row r="14785" spans="1:1" x14ac:dyDescent="0.25">
      <c r="A14785" t="str">
        <f t="shared" ca="1" si="230"/>
        <v>WV28ZVLVMGVFGNBKR52</v>
      </c>
    </row>
    <row r="14786" spans="1:1" x14ac:dyDescent="0.25">
      <c r="A14786" t="str">
        <f t="shared" ref="A14786:A14849" ca="1" si="23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HC38GPLHMCXSSLWQJ40</v>
      </c>
    </row>
    <row r="14787" spans="1:1" x14ac:dyDescent="0.25">
      <c r="A14787" t="str">
        <f t="shared" ca="1" si="231"/>
        <v>JD94QPYWXFWQXFLMP46</v>
      </c>
    </row>
    <row r="14788" spans="1:1" x14ac:dyDescent="0.25">
      <c r="A14788" t="str">
        <f t="shared" ca="1" si="231"/>
        <v>DH34UHLZCJTQVDCZB47</v>
      </c>
    </row>
    <row r="14789" spans="1:1" x14ac:dyDescent="0.25">
      <c r="A14789" t="str">
        <f t="shared" ca="1" si="231"/>
        <v>FG49BOLUCIYNAERZB42</v>
      </c>
    </row>
    <row r="14790" spans="1:1" x14ac:dyDescent="0.25">
      <c r="A14790" t="str">
        <f t="shared" ca="1" si="231"/>
        <v>WT33PRGRNNJVGIHLT70</v>
      </c>
    </row>
    <row r="14791" spans="1:1" x14ac:dyDescent="0.25">
      <c r="A14791" t="str">
        <f t="shared" ca="1" si="231"/>
        <v>YN60QGXTFGVFIZIPU98</v>
      </c>
    </row>
    <row r="14792" spans="1:1" x14ac:dyDescent="0.25">
      <c r="A14792" t="str">
        <f t="shared" ca="1" si="231"/>
        <v>JC66KTSVHCHCVDMRG18</v>
      </c>
    </row>
    <row r="14793" spans="1:1" x14ac:dyDescent="0.25">
      <c r="A14793" t="str">
        <f t="shared" ca="1" si="231"/>
        <v>BX93YQNLNYWTTRZIV74</v>
      </c>
    </row>
    <row r="14794" spans="1:1" x14ac:dyDescent="0.25">
      <c r="A14794" t="str">
        <f t="shared" ca="1" si="231"/>
        <v>IJ41MNRHSCCCXVAOI59</v>
      </c>
    </row>
    <row r="14795" spans="1:1" x14ac:dyDescent="0.25">
      <c r="A14795" t="str">
        <f t="shared" ca="1" si="231"/>
        <v>AV46HAATKWBEMSVSO25</v>
      </c>
    </row>
    <row r="14796" spans="1:1" x14ac:dyDescent="0.25">
      <c r="A14796" t="str">
        <f t="shared" ca="1" si="231"/>
        <v>VK88UZIMCMAIDXFIX87</v>
      </c>
    </row>
    <row r="14797" spans="1:1" x14ac:dyDescent="0.25">
      <c r="A14797" t="str">
        <f t="shared" ca="1" si="231"/>
        <v>GY7TGJREUOLDEKQQ52</v>
      </c>
    </row>
    <row r="14798" spans="1:1" x14ac:dyDescent="0.25">
      <c r="A14798" t="str">
        <f t="shared" ca="1" si="231"/>
        <v>ZU66OEGQBPVLCIFSE34</v>
      </c>
    </row>
    <row r="14799" spans="1:1" x14ac:dyDescent="0.25">
      <c r="A14799" t="str">
        <f t="shared" ca="1" si="231"/>
        <v>MQ75NEFHICSQKMQEO89</v>
      </c>
    </row>
    <row r="14800" spans="1:1" x14ac:dyDescent="0.25">
      <c r="A14800" t="str">
        <f t="shared" ca="1" si="231"/>
        <v>ZR7UYCGXQHUTVJKQ74</v>
      </c>
    </row>
    <row r="14801" spans="1:1" x14ac:dyDescent="0.25">
      <c r="A14801" t="str">
        <f t="shared" ca="1" si="231"/>
        <v>JP26XXRZURGPOHLWQ8</v>
      </c>
    </row>
    <row r="14802" spans="1:1" x14ac:dyDescent="0.25">
      <c r="A14802" t="str">
        <f t="shared" ca="1" si="231"/>
        <v>JD96KLKESIHSUWGLD62</v>
      </c>
    </row>
    <row r="14803" spans="1:1" x14ac:dyDescent="0.25">
      <c r="A14803" t="str">
        <f t="shared" ca="1" si="231"/>
        <v>WA85TCKBILMMGZILZ93</v>
      </c>
    </row>
    <row r="14804" spans="1:1" x14ac:dyDescent="0.25">
      <c r="A14804" t="str">
        <f t="shared" ca="1" si="231"/>
        <v>QD87MQAFZGXVHRVGV38</v>
      </c>
    </row>
    <row r="14805" spans="1:1" x14ac:dyDescent="0.25">
      <c r="A14805" t="str">
        <f t="shared" ca="1" si="231"/>
        <v>TI30XFRDSYWGLBTNY53</v>
      </c>
    </row>
    <row r="14806" spans="1:1" x14ac:dyDescent="0.25">
      <c r="A14806" t="str">
        <f t="shared" ca="1" si="231"/>
        <v>AO54OGPMLOSRYCNIL22</v>
      </c>
    </row>
    <row r="14807" spans="1:1" x14ac:dyDescent="0.25">
      <c r="A14807" t="str">
        <f t="shared" ca="1" si="231"/>
        <v>BR51WLISGNPNHRLZU43</v>
      </c>
    </row>
    <row r="14808" spans="1:1" x14ac:dyDescent="0.25">
      <c r="A14808" t="str">
        <f t="shared" ca="1" si="231"/>
        <v>RA74ZJYRWAZTINQTS23</v>
      </c>
    </row>
    <row r="14809" spans="1:1" x14ac:dyDescent="0.25">
      <c r="A14809" t="str">
        <f t="shared" ca="1" si="231"/>
        <v>AP50VOHSRZPXASBIC50</v>
      </c>
    </row>
    <row r="14810" spans="1:1" x14ac:dyDescent="0.25">
      <c r="A14810" t="str">
        <f t="shared" ca="1" si="231"/>
        <v>QK43SLQGVOWUUTNNG34</v>
      </c>
    </row>
    <row r="14811" spans="1:1" x14ac:dyDescent="0.25">
      <c r="A14811" t="str">
        <f t="shared" ca="1" si="231"/>
        <v>UE56ULBWTDAFCRLAU31</v>
      </c>
    </row>
    <row r="14812" spans="1:1" x14ac:dyDescent="0.25">
      <c r="A14812" t="str">
        <f t="shared" ca="1" si="231"/>
        <v>LL26LTNXJMNABBQMW37</v>
      </c>
    </row>
    <row r="14813" spans="1:1" x14ac:dyDescent="0.25">
      <c r="A14813" t="str">
        <f t="shared" ca="1" si="231"/>
        <v>FX82FADLRBQVSYOCE5</v>
      </c>
    </row>
    <row r="14814" spans="1:1" x14ac:dyDescent="0.25">
      <c r="A14814" t="str">
        <f t="shared" ca="1" si="231"/>
        <v>LE54VOCITDOKLKTYQ35</v>
      </c>
    </row>
    <row r="14815" spans="1:1" x14ac:dyDescent="0.25">
      <c r="A14815" t="str">
        <f t="shared" ca="1" si="231"/>
        <v>LX1OSKPQLLQZIZQC35</v>
      </c>
    </row>
    <row r="14816" spans="1:1" x14ac:dyDescent="0.25">
      <c r="A14816" t="str">
        <f t="shared" ca="1" si="231"/>
        <v>YR33HZQTZXSCAGRVQ83</v>
      </c>
    </row>
    <row r="14817" spans="1:1" x14ac:dyDescent="0.25">
      <c r="A14817" t="str">
        <f t="shared" ca="1" si="231"/>
        <v>CW84AXWTUUZEGMTYW23</v>
      </c>
    </row>
    <row r="14818" spans="1:1" x14ac:dyDescent="0.25">
      <c r="A14818" t="str">
        <f t="shared" ca="1" si="231"/>
        <v>YW55YKKCOCFKLLRER13</v>
      </c>
    </row>
    <row r="14819" spans="1:1" x14ac:dyDescent="0.25">
      <c r="A14819" t="str">
        <f t="shared" ca="1" si="231"/>
        <v>PL36JFBULMDUDGQRP66</v>
      </c>
    </row>
    <row r="14820" spans="1:1" x14ac:dyDescent="0.25">
      <c r="A14820" t="str">
        <f t="shared" ca="1" si="231"/>
        <v>QL27WCORBEPVQVPFY98</v>
      </c>
    </row>
    <row r="14821" spans="1:1" x14ac:dyDescent="0.25">
      <c r="A14821" t="str">
        <f t="shared" ca="1" si="231"/>
        <v>WC62AIMRJHCZKNRHN4</v>
      </c>
    </row>
    <row r="14822" spans="1:1" x14ac:dyDescent="0.25">
      <c r="A14822" t="str">
        <f t="shared" ca="1" si="231"/>
        <v>HB88RPQADGKOJZHFH71</v>
      </c>
    </row>
    <row r="14823" spans="1:1" x14ac:dyDescent="0.25">
      <c r="A14823" t="str">
        <f t="shared" ca="1" si="231"/>
        <v>XA39ITYQNGCYMTBGJ1</v>
      </c>
    </row>
    <row r="14824" spans="1:1" x14ac:dyDescent="0.25">
      <c r="A14824" t="str">
        <f t="shared" ca="1" si="231"/>
        <v>WH9EPXQBGSBJRITZ42</v>
      </c>
    </row>
    <row r="14825" spans="1:1" x14ac:dyDescent="0.25">
      <c r="A14825" t="str">
        <f t="shared" ca="1" si="231"/>
        <v>RW50OHGIGJUIRZLQL51</v>
      </c>
    </row>
    <row r="14826" spans="1:1" x14ac:dyDescent="0.25">
      <c r="A14826" t="str">
        <f t="shared" ca="1" si="231"/>
        <v>HF24YKWNCRLDJUIOO61</v>
      </c>
    </row>
    <row r="14827" spans="1:1" x14ac:dyDescent="0.25">
      <c r="A14827" t="str">
        <f t="shared" ca="1" si="231"/>
        <v>UM32MVHVFEWKPUUTF38</v>
      </c>
    </row>
    <row r="14828" spans="1:1" x14ac:dyDescent="0.25">
      <c r="A14828" t="str">
        <f t="shared" ca="1" si="231"/>
        <v>UD60TUZPZIKZATWYC49</v>
      </c>
    </row>
    <row r="14829" spans="1:1" x14ac:dyDescent="0.25">
      <c r="A14829" t="str">
        <f t="shared" ca="1" si="231"/>
        <v>UG24FKIQDCIVBMHJV1</v>
      </c>
    </row>
    <row r="14830" spans="1:1" x14ac:dyDescent="0.25">
      <c r="A14830" t="str">
        <f t="shared" ca="1" si="231"/>
        <v>AS2ZBOCGEZAPGCTP32</v>
      </c>
    </row>
    <row r="14831" spans="1:1" x14ac:dyDescent="0.25">
      <c r="A14831" t="str">
        <f t="shared" ca="1" si="231"/>
        <v>WX58XGAKLOIULOCGQ75</v>
      </c>
    </row>
    <row r="14832" spans="1:1" x14ac:dyDescent="0.25">
      <c r="A14832" t="str">
        <f t="shared" ca="1" si="231"/>
        <v>RD4ZDPFTNDKOANAZ72</v>
      </c>
    </row>
    <row r="14833" spans="1:1" x14ac:dyDescent="0.25">
      <c r="A14833" t="str">
        <f t="shared" ca="1" si="231"/>
        <v>LV15KAVKANMJFSQBN86</v>
      </c>
    </row>
    <row r="14834" spans="1:1" x14ac:dyDescent="0.25">
      <c r="A14834" t="str">
        <f t="shared" ca="1" si="231"/>
        <v>LB46DYTMDZHSJZEES98</v>
      </c>
    </row>
    <row r="14835" spans="1:1" x14ac:dyDescent="0.25">
      <c r="A14835" t="str">
        <f t="shared" ca="1" si="231"/>
        <v>OZ57DSMILCVDLGITH76</v>
      </c>
    </row>
    <row r="14836" spans="1:1" x14ac:dyDescent="0.25">
      <c r="A14836" t="str">
        <f t="shared" ca="1" si="231"/>
        <v>RY46LUDNTUWJJJWOC57</v>
      </c>
    </row>
    <row r="14837" spans="1:1" x14ac:dyDescent="0.25">
      <c r="A14837" t="str">
        <f t="shared" ca="1" si="231"/>
        <v>OW38EEHHRSPEZNBYK11</v>
      </c>
    </row>
    <row r="14838" spans="1:1" x14ac:dyDescent="0.25">
      <c r="A14838" t="str">
        <f t="shared" ca="1" si="231"/>
        <v>UX37BPQKNBODUAGYR99</v>
      </c>
    </row>
    <row r="14839" spans="1:1" x14ac:dyDescent="0.25">
      <c r="A14839" t="str">
        <f t="shared" ca="1" si="231"/>
        <v>XS73PIQEYETVFHJGP5</v>
      </c>
    </row>
    <row r="14840" spans="1:1" x14ac:dyDescent="0.25">
      <c r="A14840" t="str">
        <f t="shared" ca="1" si="231"/>
        <v>LS49BUXNHQVZCKDRG87</v>
      </c>
    </row>
    <row r="14841" spans="1:1" x14ac:dyDescent="0.25">
      <c r="A14841" t="str">
        <f t="shared" ca="1" si="231"/>
        <v>ML79CROQIJRWGSSXE91</v>
      </c>
    </row>
    <row r="14842" spans="1:1" x14ac:dyDescent="0.25">
      <c r="A14842" t="str">
        <f t="shared" ca="1" si="231"/>
        <v>LO21DAPOYPYMTIXMK13</v>
      </c>
    </row>
    <row r="14843" spans="1:1" x14ac:dyDescent="0.25">
      <c r="A14843" t="str">
        <f t="shared" ca="1" si="231"/>
        <v>UQ19LCFLOMFGNDKOB88</v>
      </c>
    </row>
    <row r="14844" spans="1:1" x14ac:dyDescent="0.25">
      <c r="A14844" t="str">
        <f t="shared" ca="1" si="231"/>
        <v>KP55NZDGSCCKHKSJQ82</v>
      </c>
    </row>
    <row r="14845" spans="1:1" x14ac:dyDescent="0.25">
      <c r="A14845" t="str">
        <f t="shared" ca="1" si="231"/>
        <v>XY66ZYQZJQKLMMLQE49</v>
      </c>
    </row>
    <row r="14846" spans="1:1" x14ac:dyDescent="0.25">
      <c r="A14846" t="str">
        <f t="shared" ca="1" si="231"/>
        <v>WF73ZMOTSCQVOUSBF67</v>
      </c>
    </row>
    <row r="14847" spans="1:1" x14ac:dyDescent="0.25">
      <c r="A14847" t="str">
        <f t="shared" ca="1" si="231"/>
        <v>KE54PHCRKVLEBHVHF45</v>
      </c>
    </row>
    <row r="14848" spans="1:1" x14ac:dyDescent="0.25">
      <c r="A14848" t="str">
        <f t="shared" ca="1" si="231"/>
        <v>ZK53INTZDTNXLJWQK68</v>
      </c>
    </row>
    <row r="14849" spans="1:1" x14ac:dyDescent="0.25">
      <c r="A14849" t="str">
        <f t="shared" ca="1" si="231"/>
        <v>HH99YINMSSUAJFKME16</v>
      </c>
    </row>
    <row r="14850" spans="1:1" x14ac:dyDescent="0.25">
      <c r="A14850" t="str">
        <f t="shared" ref="A14850:A14913" ca="1" si="23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WQ77WXEOVCZQZYDTT92</v>
      </c>
    </row>
    <row r="14851" spans="1:1" x14ac:dyDescent="0.25">
      <c r="A14851" t="str">
        <f t="shared" ca="1" si="232"/>
        <v>AQ61OJPULMUCSZKDK71</v>
      </c>
    </row>
    <row r="14852" spans="1:1" x14ac:dyDescent="0.25">
      <c r="A14852" t="str">
        <f t="shared" ca="1" si="232"/>
        <v>GV45CKXAMQUHBIUZK91</v>
      </c>
    </row>
    <row r="14853" spans="1:1" x14ac:dyDescent="0.25">
      <c r="A14853" t="str">
        <f t="shared" ca="1" si="232"/>
        <v>DV72NEWSUYCVBJFSA98</v>
      </c>
    </row>
    <row r="14854" spans="1:1" x14ac:dyDescent="0.25">
      <c r="A14854" t="str">
        <f t="shared" ca="1" si="232"/>
        <v>AP20QBYNAQUHRWACN64</v>
      </c>
    </row>
    <row r="14855" spans="1:1" x14ac:dyDescent="0.25">
      <c r="A14855" t="str">
        <f t="shared" ca="1" si="232"/>
        <v>WN88VAHFQIRTCLQUZ20</v>
      </c>
    </row>
    <row r="14856" spans="1:1" x14ac:dyDescent="0.25">
      <c r="A14856" t="str">
        <f t="shared" ca="1" si="232"/>
        <v>AB91VTRCORLIFJHFG40</v>
      </c>
    </row>
    <row r="14857" spans="1:1" x14ac:dyDescent="0.25">
      <c r="A14857" t="str">
        <f t="shared" ca="1" si="232"/>
        <v>MK44KHCOEQLXTRTHC27</v>
      </c>
    </row>
    <row r="14858" spans="1:1" x14ac:dyDescent="0.25">
      <c r="A14858" t="str">
        <f t="shared" ca="1" si="232"/>
        <v>PF76DZHFLYBIMCPZQ20</v>
      </c>
    </row>
    <row r="14859" spans="1:1" x14ac:dyDescent="0.25">
      <c r="A14859" t="str">
        <f t="shared" ca="1" si="232"/>
        <v>UR58QGHGPAZKXIUSS96</v>
      </c>
    </row>
    <row r="14860" spans="1:1" x14ac:dyDescent="0.25">
      <c r="A14860" t="str">
        <f t="shared" ca="1" si="232"/>
        <v>FQ62EDMRWMQJEWOTB20</v>
      </c>
    </row>
    <row r="14861" spans="1:1" x14ac:dyDescent="0.25">
      <c r="A14861" t="str">
        <f t="shared" ca="1" si="232"/>
        <v>YD77MHHZXKRZCLKMM45</v>
      </c>
    </row>
    <row r="14862" spans="1:1" x14ac:dyDescent="0.25">
      <c r="A14862" t="str">
        <f t="shared" ca="1" si="232"/>
        <v>PH61OUCUOZKIRBWFI97</v>
      </c>
    </row>
    <row r="14863" spans="1:1" x14ac:dyDescent="0.25">
      <c r="A14863" t="str">
        <f t="shared" ca="1" si="232"/>
        <v>LF69TSWNKOVMBUUXL34</v>
      </c>
    </row>
    <row r="14864" spans="1:1" x14ac:dyDescent="0.25">
      <c r="A14864" t="str">
        <f t="shared" ca="1" si="232"/>
        <v>AM30QEXTREPNOYBFR15</v>
      </c>
    </row>
    <row r="14865" spans="1:1" x14ac:dyDescent="0.25">
      <c r="A14865" t="str">
        <f t="shared" ca="1" si="232"/>
        <v>HN45NMLCNIFYQUCXZ21</v>
      </c>
    </row>
    <row r="14866" spans="1:1" x14ac:dyDescent="0.25">
      <c r="A14866" t="str">
        <f t="shared" ca="1" si="232"/>
        <v>AY41WNTMTKYOUTSNA28</v>
      </c>
    </row>
    <row r="14867" spans="1:1" x14ac:dyDescent="0.25">
      <c r="A14867" t="str">
        <f t="shared" ca="1" si="232"/>
        <v>IS74UKELFNCKIMKZP31</v>
      </c>
    </row>
    <row r="14868" spans="1:1" x14ac:dyDescent="0.25">
      <c r="A14868" t="str">
        <f t="shared" ca="1" si="232"/>
        <v>FM87FPQEYRNRBJKBJ90</v>
      </c>
    </row>
    <row r="14869" spans="1:1" x14ac:dyDescent="0.25">
      <c r="A14869" t="str">
        <f t="shared" ca="1" si="232"/>
        <v>CW18RKOYZKXNYAHVP79</v>
      </c>
    </row>
    <row r="14870" spans="1:1" x14ac:dyDescent="0.25">
      <c r="A14870" t="str">
        <f t="shared" ca="1" si="232"/>
        <v>DZ9ZIWJHWDLNODJP80</v>
      </c>
    </row>
    <row r="14871" spans="1:1" x14ac:dyDescent="0.25">
      <c r="A14871" t="str">
        <f t="shared" ca="1" si="232"/>
        <v>JH81BXZETFHAJANXB49</v>
      </c>
    </row>
    <row r="14872" spans="1:1" x14ac:dyDescent="0.25">
      <c r="A14872" t="str">
        <f t="shared" ca="1" si="232"/>
        <v>WJ5QGBWRDYDUKOJE19</v>
      </c>
    </row>
    <row r="14873" spans="1:1" x14ac:dyDescent="0.25">
      <c r="A14873" t="str">
        <f t="shared" ca="1" si="232"/>
        <v>BF36AAKBRPQJTDHYO97</v>
      </c>
    </row>
    <row r="14874" spans="1:1" x14ac:dyDescent="0.25">
      <c r="A14874" t="str">
        <f t="shared" ca="1" si="232"/>
        <v>LU90GUIECSTNYWWKJ88</v>
      </c>
    </row>
    <row r="14875" spans="1:1" x14ac:dyDescent="0.25">
      <c r="A14875" t="str">
        <f t="shared" ca="1" si="232"/>
        <v>XN61MRPCJSZCIPCIX72</v>
      </c>
    </row>
    <row r="14876" spans="1:1" x14ac:dyDescent="0.25">
      <c r="A14876" t="str">
        <f t="shared" ca="1" si="232"/>
        <v>YM18UVNCIGYCFVBKQ64</v>
      </c>
    </row>
    <row r="14877" spans="1:1" x14ac:dyDescent="0.25">
      <c r="A14877" t="str">
        <f t="shared" ca="1" si="232"/>
        <v>GC66VOYHTUGNENHZX71</v>
      </c>
    </row>
    <row r="14878" spans="1:1" x14ac:dyDescent="0.25">
      <c r="A14878" t="str">
        <f t="shared" ca="1" si="232"/>
        <v>YB16PYJEDQRLVZDRT36</v>
      </c>
    </row>
    <row r="14879" spans="1:1" x14ac:dyDescent="0.25">
      <c r="A14879" t="str">
        <f t="shared" ca="1" si="232"/>
        <v>FT26HYGFIDZKQOTCU30</v>
      </c>
    </row>
    <row r="14880" spans="1:1" x14ac:dyDescent="0.25">
      <c r="A14880" t="str">
        <f t="shared" ca="1" si="232"/>
        <v>KH11OQFTNXIEWZLKY19</v>
      </c>
    </row>
    <row r="14881" spans="1:1" x14ac:dyDescent="0.25">
      <c r="A14881" t="str">
        <f t="shared" ca="1" si="232"/>
        <v>VL36UBPQYQZAQPZEU95</v>
      </c>
    </row>
    <row r="14882" spans="1:1" x14ac:dyDescent="0.25">
      <c r="A14882" t="str">
        <f t="shared" ca="1" si="232"/>
        <v>IY66HHMHGLKPKVXTR20</v>
      </c>
    </row>
    <row r="14883" spans="1:1" x14ac:dyDescent="0.25">
      <c r="A14883" t="str">
        <f t="shared" ca="1" si="232"/>
        <v>NV4HLVFNHXZBWUHB13</v>
      </c>
    </row>
    <row r="14884" spans="1:1" x14ac:dyDescent="0.25">
      <c r="A14884" t="str">
        <f t="shared" ca="1" si="232"/>
        <v>YL37TUZJDOFFOONLT9</v>
      </c>
    </row>
    <row r="14885" spans="1:1" x14ac:dyDescent="0.25">
      <c r="A14885" t="str">
        <f t="shared" ca="1" si="232"/>
        <v>DO68LXQCUVCPLQQRK94</v>
      </c>
    </row>
    <row r="14886" spans="1:1" x14ac:dyDescent="0.25">
      <c r="A14886" t="str">
        <f t="shared" ca="1" si="232"/>
        <v>QL96VULYLEGEBUEAF5</v>
      </c>
    </row>
    <row r="14887" spans="1:1" x14ac:dyDescent="0.25">
      <c r="A14887" t="str">
        <f t="shared" ca="1" si="232"/>
        <v>YO62FMVTJRUAGHALG73</v>
      </c>
    </row>
    <row r="14888" spans="1:1" x14ac:dyDescent="0.25">
      <c r="A14888" t="str">
        <f t="shared" ca="1" si="232"/>
        <v>XK54AAWQVYJWNJHEV64</v>
      </c>
    </row>
    <row r="14889" spans="1:1" x14ac:dyDescent="0.25">
      <c r="A14889" t="str">
        <f t="shared" ca="1" si="232"/>
        <v>CA26AGAWLDLHZSNVN58</v>
      </c>
    </row>
    <row r="14890" spans="1:1" x14ac:dyDescent="0.25">
      <c r="A14890" t="str">
        <f t="shared" ca="1" si="232"/>
        <v>JW62OYOFNHYTMAGYR24</v>
      </c>
    </row>
    <row r="14891" spans="1:1" x14ac:dyDescent="0.25">
      <c r="A14891" t="str">
        <f t="shared" ca="1" si="232"/>
        <v>IT65JKHAOMDZSSFCI12</v>
      </c>
    </row>
    <row r="14892" spans="1:1" x14ac:dyDescent="0.25">
      <c r="A14892" t="str">
        <f t="shared" ca="1" si="232"/>
        <v>SA98VSDCDQWCNSORZ19</v>
      </c>
    </row>
    <row r="14893" spans="1:1" x14ac:dyDescent="0.25">
      <c r="A14893" t="str">
        <f t="shared" ca="1" si="232"/>
        <v>IM54REQLDJCMHYGZM64</v>
      </c>
    </row>
    <row r="14894" spans="1:1" x14ac:dyDescent="0.25">
      <c r="A14894" t="str">
        <f t="shared" ca="1" si="232"/>
        <v>NW40BCZUEZQKEQUWX22</v>
      </c>
    </row>
    <row r="14895" spans="1:1" x14ac:dyDescent="0.25">
      <c r="A14895" t="str">
        <f t="shared" ca="1" si="232"/>
        <v>DZ39TGSLHMIPARJLC58</v>
      </c>
    </row>
    <row r="14896" spans="1:1" x14ac:dyDescent="0.25">
      <c r="A14896" t="str">
        <f t="shared" ca="1" si="232"/>
        <v>EG11NAAARYDAJQZFH54</v>
      </c>
    </row>
    <row r="14897" spans="1:1" x14ac:dyDescent="0.25">
      <c r="A14897" t="str">
        <f t="shared" ca="1" si="232"/>
        <v>DG51DNQWOWFOJCCLH61</v>
      </c>
    </row>
    <row r="14898" spans="1:1" x14ac:dyDescent="0.25">
      <c r="A14898" t="str">
        <f t="shared" ca="1" si="232"/>
        <v>JU28ORYYWRTNRIDEZ40</v>
      </c>
    </row>
    <row r="14899" spans="1:1" x14ac:dyDescent="0.25">
      <c r="A14899" t="str">
        <f t="shared" ca="1" si="232"/>
        <v>AV44CGOUAQMNWRCIA70</v>
      </c>
    </row>
    <row r="14900" spans="1:1" x14ac:dyDescent="0.25">
      <c r="A14900" t="str">
        <f t="shared" ca="1" si="232"/>
        <v>LT57PJKUYLCNTVQKQ64</v>
      </c>
    </row>
    <row r="14901" spans="1:1" x14ac:dyDescent="0.25">
      <c r="A14901" t="str">
        <f t="shared" ca="1" si="232"/>
        <v>WV31MUSLHAUNMLQTT98</v>
      </c>
    </row>
    <row r="14902" spans="1:1" x14ac:dyDescent="0.25">
      <c r="A14902" t="str">
        <f t="shared" ca="1" si="232"/>
        <v>WW35RPZASVAVZFIVN77</v>
      </c>
    </row>
    <row r="14903" spans="1:1" x14ac:dyDescent="0.25">
      <c r="A14903" t="str">
        <f t="shared" ca="1" si="232"/>
        <v>JP21KXYFPCRAGUHFR82</v>
      </c>
    </row>
    <row r="14904" spans="1:1" x14ac:dyDescent="0.25">
      <c r="A14904" t="str">
        <f t="shared" ca="1" si="232"/>
        <v>NE10LIGFDYUAIYFDD33</v>
      </c>
    </row>
    <row r="14905" spans="1:1" x14ac:dyDescent="0.25">
      <c r="A14905" t="str">
        <f t="shared" ca="1" si="232"/>
        <v>FA97CJGESYQHIKQBX25</v>
      </c>
    </row>
    <row r="14906" spans="1:1" x14ac:dyDescent="0.25">
      <c r="A14906" t="str">
        <f t="shared" ca="1" si="232"/>
        <v>HN48EQSSIYUVSDDDX33</v>
      </c>
    </row>
    <row r="14907" spans="1:1" x14ac:dyDescent="0.25">
      <c r="A14907" t="str">
        <f t="shared" ca="1" si="232"/>
        <v>DH42WNZTLXERRHZGN75</v>
      </c>
    </row>
    <row r="14908" spans="1:1" x14ac:dyDescent="0.25">
      <c r="A14908" t="str">
        <f t="shared" ca="1" si="232"/>
        <v>GN77CLJCQHRZYQTYI99</v>
      </c>
    </row>
    <row r="14909" spans="1:1" x14ac:dyDescent="0.25">
      <c r="A14909" t="str">
        <f t="shared" ca="1" si="232"/>
        <v>CR22ZRDDGZMKGDTGJ35</v>
      </c>
    </row>
    <row r="14910" spans="1:1" x14ac:dyDescent="0.25">
      <c r="A14910" t="str">
        <f t="shared" ca="1" si="232"/>
        <v>YJ17SYWVUOTJTLZPY71</v>
      </c>
    </row>
    <row r="14911" spans="1:1" x14ac:dyDescent="0.25">
      <c r="A14911" t="str">
        <f t="shared" ca="1" si="232"/>
        <v>TZ30MXNFCYEWBMDQE9</v>
      </c>
    </row>
    <row r="14912" spans="1:1" x14ac:dyDescent="0.25">
      <c r="A14912" t="str">
        <f t="shared" ca="1" si="232"/>
        <v>EJ64IITSISXEWSPEU90</v>
      </c>
    </row>
    <row r="14913" spans="1:1" x14ac:dyDescent="0.25">
      <c r="A14913" t="str">
        <f t="shared" ca="1" si="232"/>
        <v>CX96HCVQPOPHOSTMV49</v>
      </c>
    </row>
    <row r="14914" spans="1:1" x14ac:dyDescent="0.25">
      <c r="A14914" t="str">
        <f t="shared" ref="A14914:A14977" ca="1" si="23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XQ26MGILJAPTGAVFQ98</v>
      </c>
    </row>
    <row r="14915" spans="1:1" x14ac:dyDescent="0.25">
      <c r="A14915" t="str">
        <f t="shared" ca="1" si="233"/>
        <v>NZ79VEXTJTLLWVOHR45</v>
      </c>
    </row>
    <row r="14916" spans="1:1" x14ac:dyDescent="0.25">
      <c r="A14916" t="str">
        <f t="shared" ca="1" si="233"/>
        <v>DB48UUTBMJNMPGTJO63</v>
      </c>
    </row>
    <row r="14917" spans="1:1" x14ac:dyDescent="0.25">
      <c r="A14917" t="str">
        <f t="shared" ca="1" si="233"/>
        <v>BX9AOJAGZFDHZJWE67</v>
      </c>
    </row>
    <row r="14918" spans="1:1" x14ac:dyDescent="0.25">
      <c r="A14918" t="str">
        <f t="shared" ca="1" si="233"/>
        <v>WJ56BTQQOHPKBOVQG39</v>
      </c>
    </row>
    <row r="14919" spans="1:1" x14ac:dyDescent="0.25">
      <c r="A14919" t="str">
        <f t="shared" ca="1" si="233"/>
        <v>IM24CAHSKGFPQAAVL18</v>
      </c>
    </row>
    <row r="14920" spans="1:1" x14ac:dyDescent="0.25">
      <c r="A14920" t="str">
        <f t="shared" ca="1" si="233"/>
        <v>OH65ARHZROEJQNEAZ85</v>
      </c>
    </row>
    <row r="14921" spans="1:1" x14ac:dyDescent="0.25">
      <c r="A14921" t="str">
        <f t="shared" ca="1" si="233"/>
        <v>AO40TNMPIEPNHVACE47</v>
      </c>
    </row>
    <row r="14922" spans="1:1" x14ac:dyDescent="0.25">
      <c r="A14922" t="str">
        <f t="shared" ca="1" si="233"/>
        <v>UR55RWNPLGIBFPBZA69</v>
      </c>
    </row>
    <row r="14923" spans="1:1" x14ac:dyDescent="0.25">
      <c r="A14923" t="str">
        <f t="shared" ca="1" si="233"/>
        <v>ZI25IYYGUKHMODOLU11</v>
      </c>
    </row>
    <row r="14924" spans="1:1" x14ac:dyDescent="0.25">
      <c r="A14924" t="str">
        <f t="shared" ca="1" si="233"/>
        <v>NE7EVVFSXISSJRRK67</v>
      </c>
    </row>
    <row r="14925" spans="1:1" x14ac:dyDescent="0.25">
      <c r="A14925" t="str">
        <f t="shared" ca="1" si="233"/>
        <v>YQ75BZDKZYBVXPWDA48</v>
      </c>
    </row>
    <row r="14926" spans="1:1" x14ac:dyDescent="0.25">
      <c r="A14926" t="str">
        <f t="shared" ca="1" si="233"/>
        <v>CA97PRCYAFIZOIGRI31</v>
      </c>
    </row>
    <row r="14927" spans="1:1" x14ac:dyDescent="0.25">
      <c r="A14927" t="str">
        <f t="shared" ca="1" si="233"/>
        <v>NG69POPOMAFBBEMTZ83</v>
      </c>
    </row>
    <row r="14928" spans="1:1" x14ac:dyDescent="0.25">
      <c r="A14928" t="str">
        <f t="shared" ca="1" si="233"/>
        <v>US99XPKFSAURAMNFI87</v>
      </c>
    </row>
    <row r="14929" spans="1:1" x14ac:dyDescent="0.25">
      <c r="A14929" t="str">
        <f t="shared" ca="1" si="233"/>
        <v>XY32PKQTAPNSRWDRT80</v>
      </c>
    </row>
    <row r="14930" spans="1:1" x14ac:dyDescent="0.25">
      <c r="A14930" t="str">
        <f t="shared" ca="1" si="233"/>
        <v>ZC31BXQQIHOLRLRJM82</v>
      </c>
    </row>
    <row r="14931" spans="1:1" x14ac:dyDescent="0.25">
      <c r="A14931" t="str">
        <f t="shared" ca="1" si="233"/>
        <v>DT19TGAXGMQSNXQUB92</v>
      </c>
    </row>
    <row r="14932" spans="1:1" x14ac:dyDescent="0.25">
      <c r="A14932" t="str">
        <f t="shared" ca="1" si="233"/>
        <v>VZ82XFXHQJGGKMEYY29</v>
      </c>
    </row>
    <row r="14933" spans="1:1" x14ac:dyDescent="0.25">
      <c r="A14933" t="str">
        <f t="shared" ca="1" si="233"/>
        <v>OL14DIVOSSLZEXLWV41</v>
      </c>
    </row>
    <row r="14934" spans="1:1" x14ac:dyDescent="0.25">
      <c r="A14934" t="str">
        <f t="shared" ca="1" si="233"/>
        <v>BW59JIGMUOSNZCKGJ20</v>
      </c>
    </row>
    <row r="14935" spans="1:1" x14ac:dyDescent="0.25">
      <c r="A14935" t="str">
        <f t="shared" ca="1" si="233"/>
        <v>BP12KPEEBJNSNRWNI79</v>
      </c>
    </row>
    <row r="14936" spans="1:1" x14ac:dyDescent="0.25">
      <c r="A14936" t="str">
        <f t="shared" ca="1" si="233"/>
        <v>XM7WNADGKGGVVXFO70</v>
      </c>
    </row>
    <row r="14937" spans="1:1" x14ac:dyDescent="0.25">
      <c r="A14937" t="str">
        <f t="shared" ca="1" si="233"/>
        <v>GU24LDXHLQTVDIORZ52</v>
      </c>
    </row>
    <row r="14938" spans="1:1" x14ac:dyDescent="0.25">
      <c r="A14938" t="str">
        <f t="shared" ca="1" si="233"/>
        <v>YU18PELICIOUXLXTX78</v>
      </c>
    </row>
    <row r="14939" spans="1:1" x14ac:dyDescent="0.25">
      <c r="A14939" t="str">
        <f t="shared" ca="1" si="233"/>
        <v>KY95BYSHGYVPRPDCF10</v>
      </c>
    </row>
    <row r="14940" spans="1:1" x14ac:dyDescent="0.25">
      <c r="A14940" t="str">
        <f t="shared" ca="1" si="233"/>
        <v>JK78FYUDLMFKHZGSX42</v>
      </c>
    </row>
    <row r="14941" spans="1:1" x14ac:dyDescent="0.25">
      <c r="A14941" t="str">
        <f t="shared" ca="1" si="233"/>
        <v>NQ89SFLHHZHYEZCVL79</v>
      </c>
    </row>
    <row r="14942" spans="1:1" x14ac:dyDescent="0.25">
      <c r="A14942" t="str">
        <f t="shared" ca="1" si="233"/>
        <v>CT12QMRFCEXRSZRPL59</v>
      </c>
    </row>
    <row r="14943" spans="1:1" x14ac:dyDescent="0.25">
      <c r="A14943" t="str">
        <f t="shared" ca="1" si="233"/>
        <v>WC50ZBYEZGLNKAVYX87</v>
      </c>
    </row>
    <row r="14944" spans="1:1" x14ac:dyDescent="0.25">
      <c r="A14944" t="str">
        <f t="shared" ca="1" si="233"/>
        <v>TF17SRFWDDRHXKJTY62</v>
      </c>
    </row>
    <row r="14945" spans="1:1" x14ac:dyDescent="0.25">
      <c r="A14945" t="str">
        <f t="shared" ca="1" si="233"/>
        <v>XW50FYQSMALKOJVJW90</v>
      </c>
    </row>
    <row r="14946" spans="1:1" x14ac:dyDescent="0.25">
      <c r="A14946" t="str">
        <f t="shared" ca="1" si="233"/>
        <v>BE79YZBURHVYOJVFO64</v>
      </c>
    </row>
    <row r="14947" spans="1:1" x14ac:dyDescent="0.25">
      <c r="A14947" t="str">
        <f t="shared" ca="1" si="233"/>
        <v>DI99OUWKTSVOVSTZS47</v>
      </c>
    </row>
    <row r="14948" spans="1:1" x14ac:dyDescent="0.25">
      <c r="A14948" t="str">
        <f t="shared" ca="1" si="233"/>
        <v>KR35AAJUIXMGCAQTN13</v>
      </c>
    </row>
    <row r="14949" spans="1:1" x14ac:dyDescent="0.25">
      <c r="A14949" t="str">
        <f t="shared" ca="1" si="233"/>
        <v>NP58IZVQKZOTVJHBJ34</v>
      </c>
    </row>
    <row r="14950" spans="1:1" x14ac:dyDescent="0.25">
      <c r="A14950" t="str">
        <f t="shared" ca="1" si="233"/>
        <v>VW70OVXVQSISCUPOK59</v>
      </c>
    </row>
    <row r="14951" spans="1:1" x14ac:dyDescent="0.25">
      <c r="A14951" t="str">
        <f t="shared" ca="1" si="233"/>
        <v>KU6BYYVLELUYUDRO95</v>
      </c>
    </row>
    <row r="14952" spans="1:1" x14ac:dyDescent="0.25">
      <c r="A14952" t="str">
        <f t="shared" ca="1" si="233"/>
        <v>AH26MPOKGVVWELVRF67</v>
      </c>
    </row>
    <row r="14953" spans="1:1" x14ac:dyDescent="0.25">
      <c r="A14953" t="str">
        <f t="shared" ca="1" si="233"/>
        <v>JW64YMYBNUFNKBARG52</v>
      </c>
    </row>
    <row r="14954" spans="1:1" x14ac:dyDescent="0.25">
      <c r="A14954" t="str">
        <f t="shared" ca="1" si="233"/>
        <v>NX80YSMXCQRGMEUEO53</v>
      </c>
    </row>
    <row r="14955" spans="1:1" x14ac:dyDescent="0.25">
      <c r="A14955" t="str">
        <f t="shared" ca="1" si="233"/>
        <v>JQ43JXQUPATCLZSIC91</v>
      </c>
    </row>
    <row r="14956" spans="1:1" x14ac:dyDescent="0.25">
      <c r="A14956" t="str">
        <f t="shared" ca="1" si="233"/>
        <v>EW43EAHWYHLPVMYNT47</v>
      </c>
    </row>
    <row r="14957" spans="1:1" x14ac:dyDescent="0.25">
      <c r="A14957" t="str">
        <f t="shared" ca="1" si="233"/>
        <v>IJ91OFJCGHUTJAPZW23</v>
      </c>
    </row>
    <row r="14958" spans="1:1" x14ac:dyDescent="0.25">
      <c r="A14958" t="str">
        <f t="shared" ca="1" si="233"/>
        <v>GB89AMOPXYPMZFGLL79</v>
      </c>
    </row>
    <row r="14959" spans="1:1" x14ac:dyDescent="0.25">
      <c r="A14959" t="str">
        <f t="shared" ca="1" si="233"/>
        <v>LB51BJXOWSVPTRXFF40</v>
      </c>
    </row>
    <row r="14960" spans="1:1" x14ac:dyDescent="0.25">
      <c r="A14960" t="str">
        <f t="shared" ca="1" si="233"/>
        <v>DB60GWWEPPMORRLZS66</v>
      </c>
    </row>
    <row r="14961" spans="1:1" x14ac:dyDescent="0.25">
      <c r="A14961" t="str">
        <f t="shared" ca="1" si="233"/>
        <v>EP51VMZAQCOMNXMRQ76</v>
      </c>
    </row>
    <row r="14962" spans="1:1" x14ac:dyDescent="0.25">
      <c r="A14962" t="str">
        <f t="shared" ca="1" si="233"/>
        <v>WD39KVPFWEHFEZVLF81</v>
      </c>
    </row>
    <row r="14963" spans="1:1" x14ac:dyDescent="0.25">
      <c r="A14963" t="str">
        <f t="shared" ca="1" si="233"/>
        <v>FK6AVVEWSKBDEGIY96</v>
      </c>
    </row>
    <row r="14964" spans="1:1" x14ac:dyDescent="0.25">
      <c r="A14964" t="str">
        <f t="shared" ca="1" si="233"/>
        <v>WH85OEGIROKIRVKZI63</v>
      </c>
    </row>
    <row r="14965" spans="1:1" x14ac:dyDescent="0.25">
      <c r="A14965" t="str">
        <f t="shared" ca="1" si="233"/>
        <v>GP25RAUQFCVARUGAQ14</v>
      </c>
    </row>
    <row r="14966" spans="1:1" x14ac:dyDescent="0.25">
      <c r="A14966" t="str">
        <f t="shared" ca="1" si="233"/>
        <v>PP59YNJPCAIWEHRVS16</v>
      </c>
    </row>
    <row r="14967" spans="1:1" x14ac:dyDescent="0.25">
      <c r="A14967" t="str">
        <f t="shared" ca="1" si="233"/>
        <v>GT11KQARWCVWKVTNG61</v>
      </c>
    </row>
    <row r="14968" spans="1:1" x14ac:dyDescent="0.25">
      <c r="A14968" t="str">
        <f t="shared" ca="1" si="233"/>
        <v>WX1IURFZQTJBQHPI17</v>
      </c>
    </row>
    <row r="14969" spans="1:1" x14ac:dyDescent="0.25">
      <c r="A14969" t="str">
        <f t="shared" ca="1" si="233"/>
        <v>DM77BBWAGCKXPAQFD30</v>
      </c>
    </row>
    <row r="14970" spans="1:1" x14ac:dyDescent="0.25">
      <c r="A14970" t="str">
        <f t="shared" ca="1" si="233"/>
        <v>BV9DTINWZPUSCQQW1</v>
      </c>
    </row>
    <row r="14971" spans="1:1" x14ac:dyDescent="0.25">
      <c r="A14971" t="str">
        <f t="shared" ca="1" si="233"/>
        <v>FM90MYNCEJGSRBQOL27</v>
      </c>
    </row>
    <row r="14972" spans="1:1" x14ac:dyDescent="0.25">
      <c r="A14972" t="str">
        <f t="shared" ca="1" si="233"/>
        <v>WV91SXVWTGELKHEFN8</v>
      </c>
    </row>
    <row r="14973" spans="1:1" x14ac:dyDescent="0.25">
      <c r="A14973" t="str">
        <f t="shared" ca="1" si="233"/>
        <v>MR59SXNUCNTYBFXIH90</v>
      </c>
    </row>
    <row r="14974" spans="1:1" x14ac:dyDescent="0.25">
      <c r="A14974" t="str">
        <f t="shared" ca="1" si="233"/>
        <v>WS23NRSTJETDEIRAX44</v>
      </c>
    </row>
    <row r="14975" spans="1:1" x14ac:dyDescent="0.25">
      <c r="A14975" t="str">
        <f t="shared" ca="1" si="233"/>
        <v>KI73BCEYDQCYHJSQN55</v>
      </c>
    </row>
    <row r="14976" spans="1:1" x14ac:dyDescent="0.25">
      <c r="A14976" t="str">
        <f t="shared" ca="1" si="233"/>
        <v>KJ94AHMJBPUXDTZNY87</v>
      </c>
    </row>
    <row r="14977" spans="1:1" x14ac:dyDescent="0.25">
      <c r="A14977" t="str">
        <f t="shared" ca="1" si="233"/>
        <v>TW14ZUBOWVRIYUHRR22</v>
      </c>
    </row>
    <row r="14978" spans="1:1" x14ac:dyDescent="0.25">
      <c r="A14978" t="str">
        <f t="shared" ref="A14978:A15041" ca="1" si="23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RA94UIVNECQTBCVSQ95</v>
      </c>
    </row>
    <row r="14979" spans="1:1" x14ac:dyDescent="0.25">
      <c r="A14979" t="str">
        <f t="shared" ca="1" si="234"/>
        <v>HD73ORPMSFPIDDHXM20</v>
      </c>
    </row>
    <row r="14980" spans="1:1" x14ac:dyDescent="0.25">
      <c r="A14980" t="str">
        <f t="shared" ca="1" si="234"/>
        <v>UA0IATUXQKUVEUZY19</v>
      </c>
    </row>
    <row r="14981" spans="1:1" x14ac:dyDescent="0.25">
      <c r="A14981" t="str">
        <f t="shared" ca="1" si="234"/>
        <v>BC27TUFTZMIGDKDSN38</v>
      </c>
    </row>
    <row r="14982" spans="1:1" x14ac:dyDescent="0.25">
      <c r="A14982" t="str">
        <f t="shared" ca="1" si="234"/>
        <v>GD17AFOMURRJLLUVV36</v>
      </c>
    </row>
    <row r="14983" spans="1:1" x14ac:dyDescent="0.25">
      <c r="A14983" t="str">
        <f t="shared" ca="1" si="234"/>
        <v>CT18TWUXBYNDMQVVO66</v>
      </c>
    </row>
    <row r="14984" spans="1:1" x14ac:dyDescent="0.25">
      <c r="A14984" t="str">
        <f t="shared" ca="1" si="234"/>
        <v>DV4VHJPXIVTJUFVD94</v>
      </c>
    </row>
    <row r="14985" spans="1:1" x14ac:dyDescent="0.25">
      <c r="A14985" t="str">
        <f t="shared" ca="1" si="234"/>
        <v>TU31EMAGKCGDYLMFA51</v>
      </c>
    </row>
    <row r="14986" spans="1:1" x14ac:dyDescent="0.25">
      <c r="A14986" t="str">
        <f t="shared" ca="1" si="234"/>
        <v>TH42ALMFPQKIBCRKF64</v>
      </c>
    </row>
    <row r="14987" spans="1:1" x14ac:dyDescent="0.25">
      <c r="A14987" t="str">
        <f t="shared" ca="1" si="234"/>
        <v>HW57MBHWVKMHDBHEV75</v>
      </c>
    </row>
    <row r="14988" spans="1:1" x14ac:dyDescent="0.25">
      <c r="A14988" t="str">
        <f t="shared" ca="1" si="234"/>
        <v>BR41HZTLVKRVKHVCP38</v>
      </c>
    </row>
    <row r="14989" spans="1:1" x14ac:dyDescent="0.25">
      <c r="A14989" t="str">
        <f t="shared" ca="1" si="234"/>
        <v>VL6ZFGQAXCWQOWVO77</v>
      </c>
    </row>
    <row r="14990" spans="1:1" x14ac:dyDescent="0.25">
      <c r="A14990" t="str">
        <f t="shared" ca="1" si="234"/>
        <v>GJ25JDMXXLTWOEXCE34</v>
      </c>
    </row>
    <row r="14991" spans="1:1" x14ac:dyDescent="0.25">
      <c r="A14991" t="str">
        <f t="shared" ca="1" si="234"/>
        <v>UR32XRSWBMYSLHNNT75</v>
      </c>
    </row>
    <row r="14992" spans="1:1" x14ac:dyDescent="0.25">
      <c r="A14992" t="str">
        <f t="shared" ca="1" si="234"/>
        <v>LA68NYLFOIAODVFCZ86</v>
      </c>
    </row>
    <row r="14993" spans="1:1" x14ac:dyDescent="0.25">
      <c r="A14993" t="str">
        <f t="shared" ca="1" si="234"/>
        <v>VK58HKRVXGDVEZTTQ7</v>
      </c>
    </row>
    <row r="14994" spans="1:1" x14ac:dyDescent="0.25">
      <c r="A14994" t="str">
        <f t="shared" ca="1" si="234"/>
        <v>VC3NPIMFFHRIUAIG5</v>
      </c>
    </row>
    <row r="14995" spans="1:1" x14ac:dyDescent="0.25">
      <c r="A14995" t="str">
        <f t="shared" ca="1" si="234"/>
        <v>ZX42HIZMXXPQVBLSI85</v>
      </c>
    </row>
    <row r="14996" spans="1:1" x14ac:dyDescent="0.25">
      <c r="A14996" t="str">
        <f t="shared" ca="1" si="234"/>
        <v>DQ42ANFYANZPKHBTG13</v>
      </c>
    </row>
    <row r="14997" spans="1:1" x14ac:dyDescent="0.25">
      <c r="A14997" t="str">
        <f t="shared" ca="1" si="234"/>
        <v>RG56HVMSCXLAIUCWW11</v>
      </c>
    </row>
    <row r="14998" spans="1:1" x14ac:dyDescent="0.25">
      <c r="A14998" t="str">
        <f t="shared" ca="1" si="234"/>
        <v>NU59XHOBERKWNWKBZ38</v>
      </c>
    </row>
    <row r="14999" spans="1:1" x14ac:dyDescent="0.25">
      <c r="A14999" t="str">
        <f t="shared" ca="1" si="234"/>
        <v>NP23PTDCEHCCOHOPI89</v>
      </c>
    </row>
    <row r="15000" spans="1:1" x14ac:dyDescent="0.25">
      <c r="A15000" t="str">
        <f t="shared" ca="1" si="234"/>
        <v>US2GKTJRODOZDYXM84</v>
      </c>
    </row>
    <row r="15001" spans="1:1" x14ac:dyDescent="0.25">
      <c r="A15001" t="str">
        <f t="shared" ca="1" si="234"/>
        <v>AU99RGWDMMMTICLIC18</v>
      </c>
    </row>
    <row r="15002" spans="1:1" x14ac:dyDescent="0.25">
      <c r="A15002" t="str">
        <f t="shared" ca="1" si="234"/>
        <v>SX29GOCBIQCCQWTVR20</v>
      </c>
    </row>
    <row r="15003" spans="1:1" x14ac:dyDescent="0.25">
      <c r="A15003" t="str">
        <f t="shared" ca="1" si="234"/>
        <v>IL35JXYKLJXWFCEQO23</v>
      </c>
    </row>
    <row r="15004" spans="1:1" x14ac:dyDescent="0.25">
      <c r="A15004" t="str">
        <f t="shared" ca="1" si="234"/>
        <v>UA66IUCDAPOIMVNPA89</v>
      </c>
    </row>
    <row r="15005" spans="1:1" x14ac:dyDescent="0.25">
      <c r="A15005" t="str">
        <f t="shared" ca="1" si="234"/>
        <v>CE4DTRPWCUQKEFQK56</v>
      </c>
    </row>
    <row r="15006" spans="1:1" x14ac:dyDescent="0.25">
      <c r="A15006" t="str">
        <f t="shared" ca="1" si="234"/>
        <v>EJ66BPLSVAKBUDYTL57</v>
      </c>
    </row>
    <row r="15007" spans="1:1" x14ac:dyDescent="0.25">
      <c r="A15007" t="str">
        <f t="shared" ca="1" si="234"/>
        <v>MS56ZNXZISPDPWWBA87</v>
      </c>
    </row>
    <row r="15008" spans="1:1" x14ac:dyDescent="0.25">
      <c r="A15008" t="str">
        <f t="shared" ca="1" si="234"/>
        <v>QH82NSHUFIDBNTGTX79</v>
      </c>
    </row>
    <row r="15009" spans="1:1" x14ac:dyDescent="0.25">
      <c r="A15009" t="str">
        <f t="shared" ca="1" si="234"/>
        <v>IK26FRIGAMPQSVVIO91</v>
      </c>
    </row>
    <row r="15010" spans="1:1" x14ac:dyDescent="0.25">
      <c r="A15010" t="str">
        <f t="shared" ca="1" si="234"/>
        <v>ZI30BRSAZZKSTLAQA67</v>
      </c>
    </row>
    <row r="15011" spans="1:1" x14ac:dyDescent="0.25">
      <c r="A15011" t="str">
        <f t="shared" ca="1" si="234"/>
        <v>KO54OZKPAWUEKTIZO3</v>
      </c>
    </row>
    <row r="15012" spans="1:1" x14ac:dyDescent="0.25">
      <c r="A15012" t="str">
        <f t="shared" ca="1" si="234"/>
        <v>RK3WPWFFDCRPILOE83</v>
      </c>
    </row>
    <row r="15013" spans="1:1" x14ac:dyDescent="0.25">
      <c r="A15013" t="str">
        <f t="shared" ca="1" si="234"/>
        <v>OL84NGKFEASYQXRRX64</v>
      </c>
    </row>
    <row r="15014" spans="1:1" x14ac:dyDescent="0.25">
      <c r="A15014" t="str">
        <f t="shared" ca="1" si="234"/>
        <v>PU97WNNUYQISGKHDK60</v>
      </c>
    </row>
    <row r="15015" spans="1:1" x14ac:dyDescent="0.25">
      <c r="A15015" t="str">
        <f t="shared" ca="1" si="234"/>
        <v>KD41WNOHCEBQETWNM15</v>
      </c>
    </row>
    <row r="15016" spans="1:1" x14ac:dyDescent="0.25">
      <c r="A15016" t="str">
        <f t="shared" ca="1" si="234"/>
        <v>BY91EFHCWQMRWETPS47</v>
      </c>
    </row>
    <row r="15017" spans="1:1" x14ac:dyDescent="0.25">
      <c r="A15017" t="str">
        <f t="shared" ca="1" si="234"/>
        <v>XZ30JBUWTKPYXGVSA50</v>
      </c>
    </row>
    <row r="15018" spans="1:1" x14ac:dyDescent="0.25">
      <c r="A15018" t="str">
        <f t="shared" ca="1" si="234"/>
        <v>EF78GJUWUTOICRBMF94</v>
      </c>
    </row>
    <row r="15019" spans="1:1" x14ac:dyDescent="0.25">
      <c r="A15019" t="str">
        <f t="shared" ca="1" si="234"/>
        <v>DQ78WWRLQZVXKKHDN38</v>
      </c>
    </row>
    <row r="15020" spans="1:1" x14ac:dyDescent="0.25">
      <c r="A15020" t="str">
        <f t="shared" ca="1" si="234"/>
        <v>BA15JQOSLSHRVGUDN13</v>
      </c>
    </row>
    <row r="15021" spans="1:1" x14ac:dyDescent="0.25">
      <c r="A15021" t="str">
        <f t="shared" ca="1" si="234"/>
        <v>PN61BTJWZTTZNRLDZ34</v>
      </c>
    </row>
    <row r="15022" spans="1:1" x14ac:dyDescent="0.25">
      <c r="A15022" t="str">
        <f t="shared" ca="1" si="234"/>
        <v>CF41VNTDGGOIJYKYV34</v>
      </c>
    </row>
    <row r="15023" spans="1:1" x14ac:dyDescent="0.25">
      <c r="A15023" t="str">
        <f t="shared" ca="1" si="234"/>
        <v>RN9PZJQKUZYTMLTU22</v>
      </c>
    </row>
    <row r="15024" spans="1:1" x14ac:dyDescent="0.25">
      <c r="A15024" t="str">
        <f t="shared" ca="1" si="234"/>
        <v>CW77WDBRFUGGZALJQ22</v>
      </c>
    </row>
    <row r="15025" spans="1:1" x14ac:dyDescent="0.25">
      <c r="A15025" t="str">
        <f t="shared" ca="1" si="234"/>
        <v>SZ88QMWULIAAAQYAR85</v>
      </c>
    </row>
    <row r="15026" spans="1:1" x14ac:dyDescent="0.25">
      <c r="A15026" t="str">
        <f t="shared" ca="1" si="234"/>
        <v>CA87HAPCFKRCLSOIU47</v>
      </c>
    </row>
    <row r="15027" spans="1:1" x14ac:dyDescent="0.25">
      <c r="A15027" t="str">
        <f t="shared" ca="1" si="234"/>
        <v>DJ68DGPPMDQUYOWVR35</v>
      </c>
    </row>
    <row r="15028" spans="1:1" x14ac:dyDescent="0.25">
      <c r="A15028" t="str">
        <f t="shared" ca="1" si="234"/>
        <v>SC94PLUMCFSFRFMGT33</v>
      </c>
    </row>
    <row r="15029" spans="1:1" x14ac:dyDescent="0.25">
      <c r="A15029" t="str">
        <f t="shared" ca="1" si="234"/>
        <v>MA71ZKUEEIGITJLZL92</v>
      </c>
    </row>
    <row r="15030" spans="1:1" x14ac:dyDescent="0.25">
      <c r="A15030" t="str">
        <f t="shared" ca="1" si="234"/>
        <v>YK35AMSSEJHHYKNYA19</v>
      </c>
    </row>
    <row r="15031" spans="1:1" x14ac:dyDescent="0.25">
      <c r="A15031" t="str">
        <f t="shared" ca="1" si="234"/>
        <v>PJ88OEHZMQPYUHRKH61</v>
      </c>
    </row>
    <row r="15032" spans="1:1" x14ac:dyDescent="0.25">
      <c r="A15032" t="str">
        <f t="shared" ca="1" si="234"/>
        <v>KK87GRQNVJYLFBQUZ7</v>
      </c>
    </row>
    <row r="15033" spans="1:1" x14ac:dyDescent="0.25">
      <c r="A15033" t="str">
        <f t="shared" ca="1" si="234"/>
        <v>XD18QQIBKMKMELZXP97</v>
      </c>
    </row>
    <row r="15034" spans="1:1" x14ac:dyDescent="0.25">
      <c r="A15034" t="str">
        <f t="shared" ca="1" si="234"/>
        <v>WJ56URVKWGMZUJLCO56</v>
      </c>
    </row>
    <row r="15035" spans="1:1" x14ac:dyDescent="0.25">
      <c r="A15035" t="str">
        <f t="shared" ca="1" si="234"/>
        <v>KP17JXZVFMNSFHMPR73</v>
      </c>
    </row>
    <row r="15036" spans="1:1" x14ac:dyDescent="0.25">
      <c r="A15036" t="str">
        <f t="shared" ca="1" si="234"/>
        <v>RU66AXVQQGVFOMBWM41</v>
      </c>
    </row>
    <row r="15037" spans="1:1" x14ac:dyDescent="0.25">
      <c r="A15037" t="str">
        <f t="shared" ca="1" si="234"/>
        <v>BH72NTZWQUMXPFFSP67</v>
      </c>
    </row>
    <row r="15038" spans="1:1" x14ac:dyDescent="0.25">
      <c r="A15038" t="str">
        <f t="shared" ca="1" si="234"/>
        <v>LZ95TSXXJCFPRBUGH29</v>
      </c>
    </row>
    <row r="15039" spans="1:1" x14ac:dyDescent="0.25">
      <c r="A15039" t="str">
        <f t="shared" ca="1" si="234"/>
        <v>UK23XOUFZGSSCNUCR48</v>
      </c>
    </row>
    <row r="15040" spans="1:1" x14ac:dyDescent="0.25">
      <c r="A15040" t="str">
        <f t="shared" ca="1" si="234"/>
        <v>OP56UJKIGKEGLCXIX33</v>
      </c>
    </row>
    <row r="15041" spans="1:1" x14ac:dyDescent="0.25">
      <c r="A15041" t="str">
        <f t="shared" ca="1" si="234"/>
        <v>XQ41GZEFCGVGPTPBK96</v>
      </c>
    </row>
    <row r="15042" spans="1:1" x14ac:dyDescent="0.25">
      <c r="A15042" t="str">
        <f t="shared" ref="A15042:A15105" ca="1" si="23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WQ32EZOVSJIOCTNRM73</v>
      </c>
    </row>
    <row r="15043" spans="1:1" x14ac:dyDescent="0.25">
      <c r="A15043" t="str">
        <f t="shared" ca="1" si="235"/>
        <v>FR83UUFHOUAMOBGBL99</v>
      </c>
    </row>
    <row r="15044" spans="1:1" x14ac:dyDescent="0.25">
      <c r="A15044" t="str">
        <f t="shared" ca="1" si="235"/>
        <v>NU60DPQRCRHEEYILE60</v>
      </c>
    </row>
    <row r="15045" spans="1:1" x14ac:dyDescent="0.25">
      <c r="A15045" t="str">
        <f t="shared" ca="1" si="235"/>
        <v>AI95HTUGPJFCZFRED9</v>
      </c>
    </row>
    <row r="15046" spans="1:1" x14ac:dyDescent="0.25">
      <c r="A15046" t="str">
        <f t="shared" ca="1" si="235"/>
        <v>SY2HCINTLOJLRLRX39</v>
      </c>
    </row>
    <row r="15047" spans="1:1" x14ac:dyDescent="0.25">
      <c r="A15047" t="str">
        <f t="shared" ca="1" si="235"/>
        <v>BD59YBCIBRZFRRZTD46</v>
      </c>
    </row>
    <row r="15048" spans="1:1" x14ac:dyDescent="0.25">
      <c r="A15048" t="str">
        <f t="shared" ca="1" si="235"/>
        <v>ZT42TMUZQPXVYSCPO32</v>
      </c>
    </row>
    <row r="15049" spans="1:1" x14ac:dyDescent="0.25">
      <c r="A15049" t="str">
        <f t="shared" ca="1" si="235"/>
        <v>ZI49ZTERHIHSXZNDF89</v>
      </c>
    </row>
    <row r="15050" spans="1:1" x14ac:dyDescent="0.25">
      <c r="A15050" t="str">
        <f t="shared" ca="1" si="235"/>
        <v>TS28PLYAPJDHYSPBM94</v>
      </c>
    </row>
    <row r="15051" spans="1:1" x14ac:dyDescent="0.25">
      <c r="A15051" t="str">
        <f t="shared" ca="1" si="235"/>
        <v>CL74GZRXWGXHSVCJD30</v>
      </c>
    </row>
    <row r="15052" spans="1:1" x14ac:dyDescent="0.25">
      <c r="A15052" t="str">
        <f t="shared" ca="1" si="235"/>
        <v>YA86ZVAJVXRIZHNLJ50</v>
      </c>
    </row>
    <row r="15053" spans="1:1" x14ac:dyDescent="0.25">
      <c r="A15053" t="str">
        <f t="shared" ca="1" si="235"/>
        <v>MW78OBCUZCEZSDWDT78</v>
      </c>
    </row>
    <row r="15054" spans="1:1" x14ac:dyDescent="0.25">
      <c r="A15054" t="str">
        <f t="shared" ca="1" si="235"/>
        <v>OP99RYCJRQASJIWUX13</v>
      </c>
    </row>
    <row r="15055" spans="1:1" x14ac:dyDescent="0.25">
      <c r="A15055" t="str">
        <f t="shared" ca="1" si="235"/>
        <v>JF35CSYCRYEWZNZJV5</v>
      </c>
    </row>
    <row r="15056" spans="1:1" x14ac:dyDescent="0.25">
      <c r="A15056" t="str">
        <f t="shared" ca="1" si="235"/>
        <v>ST72UVHJXMLZFDEJY5</v>
      </c>
    </row>
    <row r="15057" spans="1:1" x14ac:dyDescent="0.25">
      <c r="A15057" t="str">
        <f t="shared" ca="1" si="235"/>
        <v>XG27VVPAQRTMDCQLC89</v>
      </c>
    </row>
    <row r="15058" spans="1:1" x14ac:dyDescent="0.25">
      <c r="A15058" t="str">
        <f t="shared" ca="1" si="235"/>
        <v>KF57ZXBVGDXMSFWOM5</v>
      </c>
    </row>
    <row r="15059" spans="1:1" x14ac:dyDescent="0.25">
      <c r="A15059" t="str">
        <f t="shared" ca="1" si="235"/>
        <v>ZA62FRFKKOWUZZHVP92</v>
      </c>
    </row>
    <row r="15060" spans="1:1" x14ac:dyDescent="0.25">
      <c r="A15060" t="str">
        <f t="shared" ca="1" si="235"/>
        <v>EU1QDWCLQASZVQMN44</v>
      </c>
    </row>
    <row r="15061" spans="1:1" x14ac:dyDescent="0.25">
      <c r="A15061" t="str">
        <f t="shared" ca="1" si="235"/>
        <v>JT7CTTONEVRBJIIZ22</v>
      </c>
    </row>
    <row r="15062" spans="1:1" x14ac:dyDescent="0.25">
      <c r="A15062" t="str">
        <f t="shared" ca="1" si="235"/>
        <v>BT41UCJRTRHYCIUKK4</v>
      </c>
    </row>
    <row r="15063" spans="1:1" x14ac:dyDescent="0.25">
      <c r="A15063" t="str">
        <f t="shared" ca="1" si="235"/>
        <v>YM72BPOONFPIGVXKQ53</v>
      </c>
    </row>
    <row r="15064" spans="1:1" x14ac:dyDescent="0.25">
      <c r="A15064" t="str">
        <f t="shared" ca="1" si="235"/>
        <v>CJ70HMTYMVGMUTXJR89</v>
      </c>
    </row>
    <row r="15065" spans="1:1" x14ac:dyDescent="0.25">
      <c r="A15065" t="str">
        <f t="shared" ca="1" si="235"/>
        <v>GF80QQWYJEJMSUBFQ65</v>
      </c>
    </row>
    <row r="15066" spans="1:1" x14ac:dyDescent="0.25">
      <c r="A15066" t="str">
        <f t="shared" ca="1" si="235"/>
        <v>FJ69ABFCBGZGZCOVH96</v>
      </c>
    </row>
    <row r="15067" spans="1:1" x14ac:dyDescent="0.25">
      <c r="A15067" t="str">
        <f t="shared" ca="1" si="235"/>
        <v>BK71FCCYOXKEJAIWG96</v>
      </c>
    </row>
    <row r="15068" spans="1:1" x14ac:dyDescent="0.25">
      <c r="A15068" t="str">
        <f t="shared" ca="1" si="235"/>
        <v>WA1WOBVDWQCDNSNI99</v>
      </c>
    </row>
    <row r="15069" spans="1:1" x14ac:dyDescent="0.25">
      <c r="A15069" t="str">
        <f t="shared" ca="1" si="235"/>
        <v>QW83HTWGUEGGPLTDJ80</v>
      </c>
    </row>
    <row r="15070" spans="1:1" x14ac:dyDescent="0.25">
      <c r="A15070" t="str">
        <f t="shared" ca="1" si="235"/>
        <v>OE45TWSBCDCSAHECK6</v>
      </c>
    </row>
    <row r="15071" spans="1:1" x14ac:dyDescent="0.25">
      <c r="A15071" t="str">
        <f t="shared" ca="1" si="235"/>
        <v>BA87VLMFAKECYUBAC6</v>
      </c>
    </row>
    <row r="15072" spans="1:1" x14ac:dyDescent="0.25">
      <c r="A15072" t="str">
        <f t="shared" ca="1" si="235"/>
        <v>OO50JNJXSGATRYAEC41</v>
      </c>
    </row>
    <row r="15073" spans="1:1" x14ac:dyDescent="0.25">
      <c r="A15073" t="str">
        <f t="shared" ca="1" si="235"/>
        <v>AI35NKZIAGXCKEDUJ77</v>
      </c>
    </row>
    <row r="15074" spans="1:1" x14ac:dyDescent="0.25">
      <c r="A15074" t="str">
        <f t="shared" ca="1" si="235"/>
        <v>JZ37SWTCQZXJESLKE88</v>
      </c>
    </row>
    <row r="15075" spans="1:1" x14ac:dyDescent="0.25">
      <c r="A15075" t="str">
        <f t="shared" ca="1" si="235"/>
        <v>PZ94EVBUCERWDIDUL96</v>
      </c>
    </row>
    <row r="15076" spans="1:1" x14ac:dyDescent="0.25">
      <c r="A15076" t="str">
        <f t="shared" ca="1" si="235"/>
        <v>BR13UFFGXLYYORWOV91</v>
      </c>
    </row>
    <row r="15077" spans="1:1" x14ac:dyDescent="0.25">
      <c r="A15077" t="str">
        <f t="shared" ca="1" si="235"/>
        <v>WY75MTQVLLZDQBSFT96</v>
      </c>
    </row>
    <row r="15078" spans="1:1" x14ac:dyDescent="0.25">
      <c r="A15078" t="str">
        <f t="shared" ca="1" si="235"/>
        <v>DD70SHARHMPUUQBTK2</v>
      </c>
    </row>
    <row r="15079" spans="1:1" x14ac:dyDescent="0.25">
      <c r="A15079" t="str">
        <f t="shared" ca="1" si="235"/>
        <v>UJ46VBLXYETDATKLI77</v>
      </c>
    </row>
    <row r="15080" spans="1:1" x14ac:dyDescent="0.25">
      <c r="A15080" t="str">
        <f t="shared" ca="1" si="235"/>
        <v>DY14SVSDQLFXYIZDY80</v>
      </c>
    </row>
    <row r="15081" spans="1:1" x14ac:dyDescent="0.25">
      <c r="A15081" t="str">
        <f t="shared" ca="1" si="235"/>
        <v>XY93VTQRWJPHQPXYY99</v>
      </c>
    </row>
    <row r="15082" spans="1:1" x14ac:dyDescent="0.25">
      <c r="A15082" t="str">
        <f t="shared" ca="1" si="235"/>
        <v>ZQ64UDFZJXDEKUQGL62</v>
      </c>
    </row>
    <row r="15083" spans="1:1" x14ac:dyDescent="0.25">
      <c r="A15083" t="str">
        <f t="shared" ca="1" si="235"/>
        <v>OW0CADBKWGLHPSFT4</v>
      </c>
    </row>
    <row r="15084" spans="1:1" x14ac:dyDescent="0.25">
      <c r="A15084" t="str">
        <f t="shared" ca="1" si="235"/>
        <v>SL19YPJFIXNIMCTTK29</v>
      </c>
    </row>
    <row r="15085" spans="1:1" x14ac:dyDescent="0.25">
      <c r="A15085" t="str">
        <f t="shared" ca="1" si="235"/>
        <v>XT67KTEYUBBXNYYNI4</v>
      </c>
    </row>
    <row r="15086" spans="1:1" x14ac:dyDescent="0.25">
      <c r="A15086" t="str">
        <f t="shared" ca="1" si="235"/>
        <v>YM45NFNIDLBWRXSNU59</v>
      </c>
    </row>
    <row r="15087" spans="1:1" x14ac:dyDescent="0.25">
      <c r="A15087" t="str">
        <f t="shared" ca="1" si="235"/>
        <v>NH8ABIBKGTXWFAPP59</v>
      </c>
    </row>
    <row r="15088" spans="1:1" x14ac:dyDescent="0.25">
      <c r="A15088" t="str">
        <f t="shared" ca="1" si="235"/>
        <v>AO92GVRFJIZCZDBSP75</v>
      </c>
    </row>
    <row r="15089" spans="1:1" x14ac:dyDescent="0.25">
      <c r="A15089" t="str">
        <f t="shared" ca="1" si="235"/>
        <v>CZ71PSMCSUYXVMUIJ22</v>
      </c>
    </row>
    <row r="15090" spans="1:1" x14ac:dyDescent="0.25">
      <c r="A15090" t="str">
        <f t="shared" ca="1" si="235"/>
        <v>CI65XGDSULEKEEMXZ51</v>
      </c>
    </row>
    <row r="15091" spans="1:1" x14ac:dyDescent="0.25">
      <c r="A15091" t="str">
        <f t="shared" ca="1" si="235"/>
        <v>NX50MPARJGCEJGAVH59</v>
      </c>
    </row>
    <row r="15092" spans="1:1" x14ac:dyDescent="0.25">
      <c r="A15092" t="str">
        <f t="shared" ca="1" si="235"/>
        <v>VO4ZXKNDVQWFVBLK86</v>
      </c>
    </row>
    <row r="15093" spans="1:1" x14ac:dyDescent="0.25">
      <c r="A15093" t="str">
        <f t="shared" ca="1" si="235"/>
        <v>MJ30SFAJMHIJGKOWQ12</v>
      </c>
    </row>
    <row r="15094" spans="1:1" x14ac:dyDescent="0.25">
      <c r="A15094" t="str">
        <f t="shared" ca="1" si="235"/>
        <v>HH37RESGGAPWKTREZ50</v>
      </c>
    </row>
    <row r="15095" spans="1:1" x14ac:dyDescent="0.25">
      <c r="A15095" t="str">
        <f t="shared" ca="1" si="235"/>
        <v>SD21YXVGJAPCVQZDS50</v>
      </c>
    </row>
    <row r="15096" spans="1:1" x14ac:dyDescent="0.25">
      <c r="A15096" t="str">
        <f t="shared" ca="1" si="235"/>
        <v>VN94UPJLIHHEVPOAL99</v>
      </c>
    </row>
    <row r="15097" spans="1:1" x14ac:dyDescent="0.25">
      <c r="A15097" t="str">
        <f t="shared" ca="1" si="235"/>
        <v>ZB73IBZERDRCSFTTZ10</v>
      </c>
    </row>
    <row r="15098" spans="1:1" x14ac:dyDescent="0.25">
      <c r="A15098" t="str">
        <f t="shared" ca="1" si="235"/>
        <v>BX36YUUMMDXKYVPAD59</v>
      </c>
    </row>
    <row r="15099" spans="1:1" x14ac:dyDescent="0.25">
      <c r="A15099" t="str">
        <f t="shared" ca="1" si="235"/>
        <v>OM65TDRTKUOGSEHAR47</v>
      </c>
    </row>
    <row r="15100" spans="1:1" x14ac:dyDescent="0.25">
      <c r="A15100" t="str">
        <f t="shared" ca="1" si="235"/>
        <v>SL69LNIXQXAJWTSFJ3</v>
      </c>
    </row>
    <row r="15101" spans="1:1" x14ac:dyDescent="0.25">
      <c r="A15101" t="str">
        <f t="shared" ca="1" si="235"/>
        <v>MH3WNMJAITDWVPZP35</v>
      </c>
    </row>
    <row r="15102" spans="1:1" x14ac:dyDescent="0.25">
      <c r="A15102" t="str">
        <f t="shared" ca="1" si="235"/>
        <v>YW51YCAPTQRKEKFPO68</v>
      </c>
    </row>
    <row r="15103" spans="1:1" x14ac:dyDescent="0.25">
      <c r="A15103" t="str">
        <f t="shared" ca="1" si="235"/>
        <v>ZD90AKEURUAWYISBC26</v>
      </c>
    </row>
    <row r="15104" spans="1:1" x14ac:dyDescent="0.25">
      <c r="A15104" t="str">
        <f t="shared" ca="1" si="235"/>
        <v>TQ28OGWJNKVZYREPK62</v>
      </c>
    </row>
    <row r="15105" spans="1:1" x14ac:dyDescent="0.25">
      <c r="A15105" t="str">
        <f t="shared" ca="1" si="235"/>
        <v>NL85GEHDRTZUAGAOM19</v>
      </c>
    </row>
    <row r="15106" spans="1:1" x14ac:dyDescent="0.25">
      <c r="A15106" t="str">
        <f t="shared" ref="A15106:A15169" ca="1" si="23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EZ88SXKIMRSYRJUYD50</v>
      </c>
    </row>
    <row r="15107" spans="1:1" x14ac:dyDescent="0.25">
      <c r="A15107" t="str">
        <f t="shared" ca="1" si="236"/>
        <v>ZU97IYTLXOXRRQRBU13</v>
      </c>
    </row>
    <row r="15108" spans="1:1" x14ac:dyDescent="0.25">
      <c r="A15108" t="str">
        <f t="shared" ca="1" si="236"/>
        <v>IE39AFZPACKVSMMWX15</v>
      </c>
    </row>
    <row r="15109" spans="1:1" x14ac:dyDescent="0.25">
      <c r="A15109" t="str">
        <f t="shared" ca="1" si="236"/>
        <v>TG31GVMABCKWBIMAM65</v>
      </c>
    </row>
    <row r="15110" spans="1:1" x14ac:dyDescent="0.25">
      <c r="A15110" t="str">
        <f t="shared" ca="1" si="236"/>
        <v>LK34THNKWFVFVZWHM41</v>
      </c>
    </row>
    <row r="15111" spans="1:1" x14ac:dyDescent="0.25">
      <c r="A15111" t="str">
        <f t="shared" ca="1" si="236"/>
        <v>OS54JPWQKVXRLQOOT18</v>
      </c>
    </row>
    <row r="15112" spans="1:1" x14ac:dyDescent="0.25">
      <c r="A15112" t="str">
        <f t="shared" ca="1" si="236"/>
        <v>FO40ZHJWNJXZNSMIF8</v>
      </c>
    </row>
    <row r="15113" spans="1:1" x14ac:dyDescent="0.25">
      <c r="A15113" t="str">
        <f t="shared" ca="1" si="236"/>
        <v>KL53GUJYEZAUJXFTT80</v>
      </c>
    </row>
    <row r="15114" spans="1:1" x14ac:dyDescent="0.25">
      <c r="A15114" t="str">
        <f t="shared" ca="1" si="236"/>
        <v>QX53ZXBHYLACEUAJH75</v>
      </c>
    </row>
    <row r="15115" spans="1:1" x14ac:dyDescent="0.25">
      <c r="A15115" t="str">
        <f t="shared" ca="1" si="236"/>
        <v>ZT82OFZRTVKLPVQSR69</v>
      </c>
    </row>
    <row r="15116" spans="1:1" x14ac:dyDescent="0.25">
      <c r="A15116" t="str">
        <f t="shared" ca="1" si="236"/>
        <v>AU62IXIFPDPXNEVGK34</v>
      </c>
    </row>
    <row r="15117" spans="1:1" x14ac:dyDescent="0.25">
      <c r="A15117" t="str">
        <f t="shared" ca="1" si="236"/>
        <v>ZB27LMTLLLQBZCASE78</v>
      </c>
    </row>
    <row r="15118" spans="1:1" x14ac:dyDescent="0.25">
      <c r="A15118" t="str">
        <f t="shared" ca="1" si="236"/>
        <v>ZP36DJXGYNFYKNAOE18</v>
      </c>
    </row>
    <row r="15119" spans="1:1" x14ac:dyDescent="0.25">
      <c r="A15119" t="str">
        <f t="shared" ca="1" si="236"/>
        <v>XN66CZAVGUFCBKLXO90</v>
      </c>
    </row>
    <row r="15120" spans="1:1" x14ac:dyDescent="0.25">
      <c r="A15120" t="str">
        <f t="shared" ca="1" si="236"/>
        <v>AX69EOAFUBQMEWIBZ22</v>
      </c>
    </row>
    <row r="15121" spans="1:1" x14ac:dyDescent="0.25">
      <c r="A15121" t="str">
        <f t="shared" ca="1" si="236"/>
        <v>WL93XEGZGKKMSSNZI68</v>
      </c>
    </row>
    <row r="15122" spans="1:1" x14ac:dyDescent="0.25">
      <c r="A15122" t="str">
        <f t="shared" ca="1" si="236"/>
        <v>AS53TRNQWQXEWFUGY81</v>
      </c>
    </row>
    <row r="15123" spans="1:1" x14ac:dyDescent="0.25">
      <c r="A15123" t="str">
        <f t="shared" ca="1" si="236"/>
        <v>FL31WLNABSWVPWTHE24</v>
      </c>
    </row>
    <row r="15124" spans="1:1" x14ac:dyDescent="0.25">
      <c r="A15124" t="str">
        <f t="shared" ca="1" si="236"/>
        <v>LI11YAAGIIPOERDPE39</v>
      </c>
    </row>
    <row r="15125" spans="1:1" x14ac:dyDescent="0.25">
      <c r="A15125" t="str">
        <f t="shared" ca="1" si="236"/>
        <v>IP45ABPURJFKLLHKT92</v>
      </c>
    </row>
    <row r="15126" spans="1:1" x14ac:dyDescent="0.25">
      <c r="A15126" t="str">
        <f t="shared" ca="1" si="236"/>
        <v>WS61BHWRFCBDAXXRE28</v>
      </c>
    </row>
    <row r="15127" spans="1:1" x14ac:dyDescent="0.25">
      <c r="A15127" t="str">
        <f t="shared" ca="1" si="236"/>
        <v>OM88RPTAOOZJKCXFR50</v>
      </c>
    </row>
    <row r="15128" spans="1:1" x14ac:dyDescent="0.25">
      <c r="A15128" t="str">
        <f t="shared" ca="1" si="236"/>
        <v>OS21HDWFSGKCPRXBE51</v>
      </c>
    </row>
    <row r="15129" spans="1:1" x14ac:dyDescent="0.25">
      <c r="A15129" t="str">
        <f t="shared" ca="1" si="236"/>
        <v>OB85HFAWMJSPUHMDR32</v>
      </c>
    </row>
    <row r="15130" spans="1:1" x14ac:dyDescent="0.25">
      <c r="A15130" t="str">
        <f t="shared" ca="1" si="236"/>
        <v>DV78IZPXQBJSYRKGW53</v>
      </c>
    </row>
    <row r="15131" spans="1:1" x14ac:dyDescent="0.25">
      <c r="A15131" t="str">
        <f t="shared" ca="1" si="236"/>
        <v>PF96XGOVPZJWAWNMS11</v>
      </c>
    </row>
    <row r="15132" spans="1:1" x14ac:dyDescent="0.25">
      <c r="A15132" t="str">
        <f t="shared" ca="1" si="236"/>
        <v>OP2VSKBZSZZXWZPU62</v>
      </c>
    </row>
    <row r="15133" spans="1:1" x14ac:dyDescent="0.25">
      <c r="A15133" t="str">
        <f t="shared" ca="1" si="236"/>
        <v>JG65FVLGANOJCMVKO31</v>
      </c>
    </row>
    <row r="15134" spans="1:1" x14ac:dyDescent="0.25">
      <c r="A15134" t="str">
        <f t="shared" ca="1" si="236"/>
        <v>OY20TFCQDBAUDGGLT16</v>
      </c>
    </row>
    <row r="15135" spans="1:1" x14ac:dyDescent="0.25">
      <c r="A15135" t="str">
        <f t="shared" ca="1" si="236"/>
        <v>SX33OBYRASCSCDKYK41</v>
      </c>
    </row>
    <row r="15136" spans="1:1" x14ac:dyDescent="0.25">
      <c r="A15136" t="str">
        <f t="shared" ca="1" si="236"/>
        <v>CU86SXBNOPXUQAGTN71</v>
      </c>
    </row>
    <row r="15137" spans="1:1" x14ac:dyDescent="0.25">
      <c r="A15137" t="str">
        <f t="shared" ca="1" si="236"/>
        <v>BP3BBIUKXXDNLUXA64</v>
      </c>
    </row>
    <row r="15138" spans="1:1" x14ac:dyDescent="0.25">
      <c r="A15138" t="str">
        <f t="shared" ca="1" si="236"/>
        <v>QD50CMZDRILWFMHEB1</v>
      </c>
    </row>
    <row r="15139" spans="1:1" x14ac:dyDescent="0.25">
      <c r="A15139" t="str">
        <f t="shared" ca="1" si="236"/>
        <v>RP65DTYBHQYLJVRLD97</v>
      </c>
    </row>
    <row r="15140" spans="1:1" x14ac:dyDescent="0.25">
      <c r="A15140" t="str">
        <f t="shared" ca="1" si="236"/>
        <v>LH57GPYDKHXVNEJMZ50</v>
      </c>
    </row>
    <row r="15141" spans="1:1" x14ac:dyDescent="0.25">
      <c r="A15141" t="str">
        <f t="shared" ca="1" si="236"/>
        <v>DQ52PNIUWNRSZAYGH68</v>
      </c>
    </row>
    <row r="15142" spans="1:1" x14ac:dyDescent="0.25">
      <c r="A15142" t="str">
        <f t="shared" ca="1" si="236"/>
        <v>YI55FCSJPLQVKCZTC72</v>
      </c>
    </row>
    <row r="15143" spans="1:1" x14ac:dyDescent="0.25">
      <c r="A15143" t="str">
        <f t="shared" ca="1" si="236"/>
        <v>RX46JWZDFVLARYALE85</v>
      </c>
    </row>
    <row r="15144" spans="1:1" x14ac:dyDescent="0.25">
      <c r="A15144" t="str">
        <f t="shared" ca="1" si="236"/>
        <v>FG36FGTXZAWUKHWFO64</v>
      </c>
    </row>
    <row r="15145" spans="1:1" x14ac:dyDescent="0.25">
      <c r="A15145" t="str">
        <f t="shared" ca="1" si="236"/>
        <v>FR66QMUYOVHPVBDOG70</v>
      </c>
    </row>
    <row r="15146" spans="1:1" x14ac:dyDescent="0.25">
      <c r="A15146" t="str">
        <f t="shared" ca="1" si="236"/>
        <v>GJ74SVNUZTQJCZVQJ54</v>
      </c>
    </row>
    <row r="15147" spans="1:1" x14ac:dyDescent="0.25">
      <c r="A15147" t="str">
        <f t="shared" ca="1" si="236"/>
        <v>CI46BUYMEMMQQVCQT82</v>
      </c>
    </row>
    <row r="15148" spans="1:1" x14ac:dyDescent="0.25">
      <c r="A15148" t="str">
        <f t="shared" ca="1" si="236"/>
        <v>XR54VXHTQEVKVLKAK18</v>
      </c>
    </row>
    <row r="15149" spans="1:1" x14ac:dyDescent="0.25">
      <c r="A15149" t="str">
        <f t="shared" ca="1" si="236"/>
        <v>VA53GWWMZAZATISZC5</v>
      </c>
    </row>
    <row r="15150" spans="1:1" x14ac:dyDescent="0.25">
      <c r="A15150" t="str">
        <f t="shared" ca="1" si="236"/>
        <v>JW97EODCZISIZYGXK55</v>
      </c>
    </row>
    <row r="15151" spans="1:1" x14ac:dyDescent="0.25">
      <c r="A15151" t="str">
        <f t="shared" ca="1" si="236"/>
        <v>CN96EJEBNLRWTQXCV17</v>
      </c>
    </row>
    <row r="15152" spans="1:1" x14ac:dyDescent="0.25">
      <c r="A15152" t="str">
        <f t="shared" ca="1" si="236"/>
        <v>LY37QHVJYXTFWVKAK1</v>
      </c>
    </row>
    <row r="15153" spans="1:1" x14ac:dyDescent="0.25">
      <c r="A15153" t="str">
        <f t="shared" ca="1" si="236"/>
        <v>LH7FDGQQZWVDARCP35</v>
      </c>
    </row>
    <row r="15154" spans="1:1" x14ac:dyDescent="0.25">
      <c r="A15154" t="str">
        <f t="shared" ca="1" si="236"/>
        <v>NX26NMXWJUCBGQHMY38</v>
      </c>
    </row>
    <row r="15155" spans="1:1" x14ac:dyDescent="0.25">
      <c r="A15155" t="str">
        <f t="shared" ca="1" si="236"/>
        <v>WS32ILHYZETFXUUWE13</v>
      </c>
    </row>
    <row r="15156" spans="1:1" x14ac:dyDescent="0.25">
      <c r="A15156" t="str">
        <f t="shared" ca="1" si="236"/>
        <v>HA33BUZKHCPQGUZXX5</v>
      </c>
    </row>
    <row r="15157" spans="1:1" x14ac:dyDescent="0.25">
      <c r="A15157" t="str">
        <f t="shared" ca="1" si="236"/>
        <v>UE1JAQUTIKGWNMEO32</v>
      </c>
    </row>
    <row r="15158" spans="1:1" x14ac:dyDescent="0.25">
      <c r="A15158" t="str">
        <f t="shared" ca="1" si="236"/>
        <v>KC61YZHOWMOBBINVS36</v>
      </c>
    </row>
    <row r="15159" spans="1:1" x14ac:dyDescent="0.25">
      <c r="A15159" t="str">
        <f t="shared" ca="1" si="236"/>
        <v>BY59WXYANWSSGSHPR19</v>
      </c>
    </row>
    <row r="15160" spans="1:1" x14ac:dyDescent="0.25">
      <c r="A15160" t="str">
        <f t="shared" ca="1" si="236"/>
        <v>EI61JEFNXURMPBMAL70</v>
      </c>
    </row>
    <row r="15161" spans="1:1" x14ac:dyDescent="0.25">
      <c r="A15161" t="str">
        <f t="shared" ca="1" si="236"/>
        <v>VF28NYYKPKSKPJQGM41</v>
      </c>
    </row>
    <row r="15162" spans="1:1" x14ac:dyDescent="0.25">
      <c r="A15162" t="str">
        <f t="shared" ca="1" si="236"/>
        <v>TE80QBNZWFIMZVJAW29</v>
      </c>
    </row>
    <row r="15163" spans="1:1" x14ac:dyDescent="0.25">
      <c r="A15163" t="str">
        <f t="shared" ca="1" si="236"/>
        <v>ND83YBSHMWZXIWBXD32</v>
      </c>
    </row>
    <row r="15164" spans="1:1" x14ac:dyDescent="0.25">
      <c r="A15164" t="str">
        <f t="shared" ca="1" si="236"/>
        <v>AQ21VQVUTGIQQHIFX68</v>
      </c>
    </row>
    <row r="15165" spans="1:1" x14ac:dyDescent="0.25">
      <c r="A15165" t="str">
        <f t="shared" ca="1" si="236"/>
        <v>RD17DEITWHYMGYHRK93</v>
      </c>
    </row>
    <row r="15166" spans="1:1" x14ac:dyDescent="0.25">
      <c r="A15166" t="str">
        <f t="shared" ca="1" si="236"/>
        <v>UQ72JPKZDKYAECNTD29</v>
      </c>
    </row>
    <row r="15167" spans="1:1" x14ac:dyDescent="0.25">
      <c r="A15167" t="str">
        <f t="shared" ca="1" si="236"/>
        <v>CT60UQLENZFNWJMEE45</v>
      </c>
    </row>
    <row r="15168" spans="1:1" x14ac:dyDescent="0.25">
      <c r="A15168" t="str">
        <f t="shared" ca="1" si="236"/>
        <v>DF39ZUSQTOSAIANZT60</v>
      </c>
    </row>
    <row r="15169" spans="1:1" x14ac:dyDescent="0.25">
      <c r="A15169" t="str">
        <f t="shared" ca="1" si="236"/>
        <v>OK33YDLNCDHKTPSPE83</v>
      </c>
    </row>
    <row r="15170" spans="1:1" x14ac:dyDescent="0.25">
      <c r="A15170" t="str">
        <f t="shared" ref="A15170:A15233" ca="1" si="23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GB8JSKIXGCDXQVOK7</v>
      </c>
    </row>
    <row r="15171" spans="1:1" x14ac:dyDescent="0.25">
      <c r="A15171" t="str">
        <f t="shared" ca="1" si="237"/>
        <v>JJ46VDKBBODTROPLH68</v>
      </c>
    </row>
    <row r="15172" spans="1:1" x14ac:dyDescent="0.25">
      <c r="A15172" t="str">
        <f t="shared" ca="1" si="237"/>
        <v>JR87YMJQDZIDLNGIY79</v>
      </c>
    </row>
    <row r="15173" spans="1:1" x14ac:dyDescent="0.25">
      <c r="A15173" t="str">
        <f t="shared" ca="1" si="237"/>
        <v>XB56QFPOKTTCRJTLC71</v>
      </c>
    </row>
    <row r="15174" spans="1:1" x14ac:dyDescent="0.25">
      <c r="A15174" t="str">
        <f t="shared" ca="1" si="237"/>
        <v>GN18TMNNGXRXYBJBZ25</v>
      </c>
    </row>
    <row r="15175" spans="1:1" x14ac:dyDescent="0.25">
      <c r="A15175" t="str">
        <f t="shared" ca="1" si="237"/>
        <v>PB18XLCMGWCVZJZCL21</v>
      </c>
    </row>
    <row r="15176" spans="1:1" x14ac:dyDescent="0.25">
      <c r="A15176" t="str">
        <f t="shared" ca="1" si="237"/>
        <v>AW13GRLIRPLTOXIPF19</v>
      </c>
    </row>
    <row r="15177" spans="1:1" x14ac:dyDescent="0.25">
      <c r="A15177" t="str">
        <f t="shared" ca="1" si="237"/>
        <v>LA39VJYLEGRSGSFNU71</v>
      </c>
    </row>
    <row r="15178" spans="1:1" x14ac:dyDescent="0.25">
      <c r="A15178" t="str">
        <f t="shared" ca="1" si="237"/>
        <v>CA73HUPSANRQWBODU24</v>
      </c>
    </row>
    <row r="15179" spans="1:1" x14ac:dyDescent="0.25">
      <c r="A15179" t="str">
        <f t="shared" ca="1" si="237"/>
        <v>VE56UCFEGXDXEQHYE64</v>
      </c>
    </row>
    <row r="15180" spans="1:1" x14ac:dyDescent="0.25">
      <c r="A15180" t="str">
        <f t="shared" ca="1" si="237"/>
        <v>VK70OZEGKWOBPTGZU7</v>
      </c>
    </row>
    <row r="15181" spans="1:1" x14ac:dyDescent="0.25">
      <c r="A15181" t="str">
        <f t="shared" ca="1" si="237"/>
        <v>WM73SGCZRLWUMQXDW60</v>
      </c>
    </row>
    <row r="15182" spans="1:1" x14ac:dyDescent="0.25">
      <c r="A15182" t="str">
        <f t="shared" ca="1" si="237"/>
        <v>KK4EBBTYBTKHGZLK69</v>
      </c>
    </row>
    <row r="15183" spans="1:1" x14ac:dyDescent="0.25">
      <c r="A15183" t="str">
        <f t="shared" ca="1" si="237"/>
        <v>ZW56ZBWIHOPATJFMU44</v>
      </c>
    </row>
    <row r="15184" spans="1:1" x14ac:dyDescent="0.25">
      <c r="A15184" t="str">
        <f t="shared" ca="1" si="237"/>
        <v>IH18ZWAMRVSDVYZOM5</v>
      </c>
    </row>
    <row r="15185" spans="1:1" x14ac:dyDescent="0.25">
      <c r="A15185" t="str">
        <f t="shared" ca="1" si="237"/>
        <v>CC5PBTUIMUVRRFJL48</v>
      </c>
    </row>
    <row r="15186" spans="1:1" x14ac:dyDescent="0.25">
      <c r="A15186" t="str">
        <f t="shared" ca="1" si="237"/>
        <v>BK34EXJKRBWMXLOML78</v>
      </c>
    </row>
    <row r="15187" spans="1:1" x14ac:dyDescent="0.25">
      <c r="A15187" t="str">
        <f t="shared" ca="1" si="237"/>
        <v>TB76DLMLHTLBHJUPA47</v>
      </c>
    </row>
    <row r="15188" spans="1:1" x14ac:dyDescent="0.25">
      <c r="A15188" t="str">
        <f t="shared" ca="1" si="237"/>
        <v>RL83QRXCURLFHKDYZ51</v>
      </c>
    </row>
    <row r="15189" spans="1:1" x14ac:dyDescent="0.25">
      <c r="A15189" t="str">
        <f t="shared" ca="1" si="237"/>
        <v>NJ13EJHICCPBHLHXJ81</v>
      </c>
    </row>
    <row r="15190" spans="1:1" x14ac:dyDescent="0.25">
      <c r="A15190" t="str">
        <f t="shared" ca="1" si="237"/>
        <v>YK6CBWFZYWELWISL0</v>
      </c>
    </row>
    <row r="15191" spans="1:1" x14ac:dyDescent="0.25">
      <c r="A15191" t="str">
        <f t="shared" ca="1" si="237"/>
        <v>SS70OLNMSJEMPRWZI97</v>
      </c>
    </row>
    <row r="15192" spans="1:1" x14ac:dyDescent="0.25">
      <c r="A15192" t="str">
        <f t="shared" ca="1" si="237"/>
        <v>TQ72MTHTITHRKNKQN97</v>
      </c>
    </row>
    <row r="15193" spans="1:1" x14ac:dyDescent="0.25">
      <c r="A15193" t="str">
        <f t="shared" ca="1" si="237"/>
        <v>KG22TCHNGJDWZGMKC46</v>
      </c>
    </row>
    <row r="15194" spans="1:1" x14ac:dyDescent="0.25">
      <c r="A15194" t="str">
        <f t="shared" ca="1" si="237"/>
        <v>IU42TKYELIAQPKASR74</v>
      </c>
    </row>
    <row r="15195" spans="1:1" x14ac:dyDescent="0.25">
      <c r="A15195" t="str">
        <f t="shared" ca="1" si="237"/>
        <v>KV69SQFIKVQWMHSDE39</v>
      </c>
    </row>
    <row r="15196" spans="1:1" x14ac:dyDescent="0.25">
      <c r="A15196" t="str">
        <f t="shared" ca="1" si="237"/>
        <v>JW98WFASCPIJIJPID30</v>
      </c>
    </row>
    <row r="15197" spans="1:1" x14ac:dyDescent="0.25">
      <c r="A15197" t="str">
        <f t="shared" ca="1" si="237"/>
        <v>LO95UJLKCRNFXKPMS44</v>
      </c>
    </row>
    <row r="15198" spans="1:1" x14ac:dyDescent="0.25">
      <c r="A15198" t="str">
        <f t="shared" ca="1" si="237"/>
        <v>MP90WPDWNRTULXAUC11</v>
      </c>
    </row>
    <row r="15199" spans="1:1" x14ac:dyDescent="0.25">
      <c r="A15199" t="str">
        <f t="shared" ca="1" si="237"/>
        <v>GO34ILQBLAWKMSMKP59</v>
      </c>
    </row>
    <row r="15200" spans="1:1" x14ac:dyDescent="0.25">
      <c r="A15200" t="str">
        <f t="shared" ca="1" si="237"/>
        <v>ZG72VXUIEPCFFAREC3</v>
      </c>
    </row>
    <row r="15201" spans="1:1" x14ac:dyDescent="0.25">
      <c r="A15201" t="str">
        <f t="shared" ca="1" si="237"/>
        <v>HK39VLLPPRDKGHKGD57</v>
      </c>
    </row>
    <row r="15202" spans="1:1" x14ac:dyDescent="0.25">
      <c r="A15202" t="str">
        <f t="shared" ca="1" si="237"/>
        <v>JS31AILRWXIKPNYOC65</v>
      </c>
    </row>
    <row r="15203" spans="1:1" x14ac:dyDescent="0.25">
      <c r="A15203" t="str">
        <f t="shared" ca="1" si="237"/>
        <v>BG39TABXNZOWTPXIH23</v>
      </c>
    </row>
    <row r="15204" spans="1:1" x14ac:dyDescent="0.25">
      <c r="A15204" t="str">
        <f t="shared" ca="1" si="237"/>
        <v>OC76ZKQVSCSUGCJIW54</v>
      </c>
    </row>
    <row r="15205" spans="1:1" x14ac:dyDescent="0.25">
      <c r="A15205" t="str">
        <f t="shared" ca="1" si="237"/>
        <v>FS99YPDGNWDOFTHWW70</v>
      </c>
    </row>
    <row r="15206" spans="1:1" x14ac:dyDescent="0.25">
      <c r="A15206" t="str">
        <f t="shared" ca="1" si="237"/>
        <v>ET72HNEOVTNCVYCGM7</v>
      </c>
    </row>
    <row r="15207" spans="1:1" x14ac:dyDescent="0.25">
      <c r="A15207" t="str">
        <f t="shared" ca="1" si="237"/>
        <v>FD73VCWONOCPEDLTX34</v>
      </c>
    </row>
    <row r="15208" spans="1:1" x14ac:dyDescent="0.25">
      <c r="A15208" t="str">
        <f t="shared" ca="1" si="237"/>
        <v>KN56YMLJTYZIHEOEZ75</v>
      </c>
    </row>
    <row r="15209" spans="1:1" x14ac:dyDescent="0.25">
      <c r="A15209" t="str">
        <f t="shared" ca="1" si="237"/>
        <v>IH80GCJENNTVSBMEC26</v>
      </c>
    </row>
    <row r="15210" spans="1:1" x14ac:dyDescent="0.25">
      <c r="A15210" t="str">
        <f t="shared" ca="1" si="237"/>
        <v>OD48XFOVNQHFXRHOH46</v>
      </c>
    </row>
    <row r="15211" spans="1:1" x14ac:dyDescent="0.25">
      <c r="A15211" t="str">
        <f t="shared" ca="1" si="237"/>
        <v>KW97MABJAPOTZENUH92</v>
      </c>
    </row>
    <row r="15212" spans="1:1" x14ac:dyDescent="0.25">
      <c r="A15212" t="str">
        <f t="shared" ca="1" si="237"/>
        <v>OW33FUGOXLUONCCAJ46</v>
      </c>
    </row>
    <row r="15213" spans="1:1" x14ac:dyDescent="0.25">
      <c r="A15213" t="str">
        <f t="shared" ca="1" si="237"/>
        <v>YY66NWKTRCGRPZWOX28</v>
      </c>
    </row>
    <row r="15214" spans="1:1" x14ac:dyDescent="0.25">
      <c r="A15214" t="str">
        <f t="shared" ca="1" si="237"/>
        <v>CP85NSCHEIMCTLUKM3</v>
      </c>
    </row>
    <row r="15215" spans="1:1" x14ac:dyDescent="0.25">
      <c r="A15215" t="str">
        <f t="shared" ca="1" si="237"/>
        <v>EO41QIXYFEEDKYAKE94</v>
      </c>
    </row>
    <row r="15216" spans="1:1" x14ac:dyDescent="0.25">
      <c r="A15216" t="str">
        <f t="shared" ca="1" si="237"/>
        <v>QW39NEEEXAFWPPBSE92</v>
      </c>
    </row>
    <row r="15217" spans="1:1" x14ac:dyDescent="0.25">
      <c r="A15217" t="str">
        <f t="shared" ca="1" si="237"/>
        <v>QR77VNMJXHTTNNEJH81</v>
      </c>
    </row>
    <row r="15218" spans="1:1" x14ac:dyDescent="0.25">
      <c r="A15218" t="str">
        <f t="shared" ca="1" si="237"/>
        <v>GQ59PRRZQVDWLNOCO44</v>
      </c>
    </row>
    <row r="15219" spans="1:1" x14ac:dyDescent="0.25">
      <c r="A15219" t="str">
        <f t="shared" ca="1" si="237"/>
        <v>BX12ONDDAPABPREPJ15</v>
      </c>
    </row>
    <row r="15220" spans="1:1" x14ac:dyDescent="0.25">
      <c r="A15220" t="str">
        <f t="shared" ca="1" si="237"/>
        <v>XU33MEGEMBYJDEOLC61</v>
      </c>
    </row>
    <row r="15221" spans="1:1" x14ac:dyDescent="0.25">
      <c r="A15221" t="str">
        <f t="shared" ca="1" si="237"/>
        <v>NS67NGPOAOBPFRDVI31</v>
      </c>
    </row>
    <row r="15222" spans="1:1" x14ac:dyDescent="0.25">
      <c r="A15222" t="str">
        <f t="shared" ca="1" si="237"/>
        <v>SA40XGYHHKSGUQGCJ33</v>
      </c>
    </row>
    <row r="15223" spans="1:1" x14ac:dyDescent="0.25">
      <c r="A15223" t="str">
        <f t="shared" ca="1" si="237"/>
        <v>QA66ALYOGQPCXKOVZ26</v>
      </c>
    </row>
    <row r="15224" spans="1:1" x14ac:dyDescent="0.25">
      <c r="A15224" t="str">
        <f t="shared" ca="1" si="237"/>
        <v>FZ93IQSALHQUBJRBP84</v>
      </c>
    </row>
    <row r="15225" spans="1:1" x14ac:dyDescent="0.25">
      <c r="A15225" t="str">
        <f t="shared" ca="1" si="237"/>
        <v>DM72PPRXIEKLRHRLM75</v>
      </c>
    </row>
    <row r="15226" spans="1:1" x14ac:dyDescent="0.25">
      <c r="A15226" t="str">
        <f t="shared" ca="1" si="237"/>
        <v>JQ44YCXAIERQMEFYH16</v>
      </c>
    </row>
    <row r="15227" spans="1:1" x14ac:dyDescent="0.25">
      <c r="A15227" t="str">
        <f t="shared" ca="1" si="237"/>
        <v>IR47QISSBNPYRWMPU77</v>
      </c>
    </row>
    <row r="15228" spans="1:1" x14ac:dyDescent="0.25">
      <c r="A15228" t="str">
        <f t="shared" ca="1" si="237"/>
        <v>SV93GBSNBAJVTWQFK34</v>
      </c>
    </row>
    <row r="15229" spans="1:1" x14ac:dyDescent="0.25">
      <c r="A15229" t="str">
        <f t="shared" ca="1" si="237"/>
        <v>SK56LKYDUPAVPXZYT4</v>
      </c>
    </row>
    <row r="15230" spans="1:1" x14ac:dyDescent="0.25">
      <c r="A15230" t="str">
        <f t="shared" ca="1" si="237"/>
        <v>FD58OJQXGRBYQHQCK14</v>
      </c>
    </row>
    <row r="15231" spans="1:1" x14ac:dyDescent="0.25">
      <c r="A15231" t="str">
        <f t="shared" ca="1" si="237"/>
        <v>QK82QQHIACBUGRJWF67</v>
      </c>
    </row>
    <row r="15232" spans="1:1" x14ac:dyDescent="0.25">
      <c r="A15232" t="str">
        <f t="shared" ca="1" si="237"/>
        <v>CR79AEZXMNUGVXJPB54</v>
      </c>
    </row>
    <row r="15233" spans="1:1" x14ac:dyDescent="0.25">
      <c r="A15233" t="str">
        <f t="shared" ca="1" si="237"/>
        <v>FL5LFSWGUTNQHSJF91</v>
      </c>
    </row>
    <row r="15234" spans="1:1" x14ac:dyDescent="0.25">
      <c r="A15234" t="str">
        <f t="shared" ref="A15234:A15297" ca="1" si="23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LD75MXBRUHUTYNQDF53</v>
      </c>
    </row>
    <row r="15235" spans="1:1" x14ac:dyDescent="0.25">
      <c r="A15235" t="str">
        <f t="shared" ca="1" si="238"/>
        <v>RA34HQWLHDZGRUMNN92</v>
      </c>
    </row>
    <row r="15236" spans="1:1" x14ac:dyDescent="0.25">
      <c r="A15236" t="str">
        <f t="shared" ca="1" si="238"/>
        <v>KL45TRJTWLZHSZZZI30</v>
      </c>
    </row>
    <row r="15237" spans="1:1" x14ac:dyDescent="0.25">
      <c r="A15237" t="str">
        <f t="shared" ca="1" si="238"/>
        <v>PZ84YWIHKGGUSSQNR46</v>
      </c>
    </row>
    <row r="15238" spans="1:1" x14ac:dyDescent="0.25">
      <c r="A15238" t="str">
        <f t="shared" ca="1" si="238"/>
        <v>PH16TKJFDDMLHODPF87</v>
      </c>
    </row>
    <row r="15239" spans="1:1" x14ac:dyDescent="0.25">
      <c r="A15239" t="str">
        <f t="shared" ca="1" si="238"/>
        <v>TL59DGINLSCZJTYWZ49</v>
      </c>
    </row>
    <row r="15240" spans="1:1" x14ac:dyDescent="0.25">
      <c r="A15240" t="str">
        <f t="shared" ca="1" si="238"/>
        <v>HP53VHOKEZINAMYOA41</v>
      </c>
    </row>
    <row r="15241" spans="1:1" x14ac:dyDescent="0.25">
      <c r="A15241" t="str">
        <f t="shared" ca="1" si="238"/>
        <v>CN32SMFMMWVXJHZGA10</v>
      </c>
    </row>
    <row r="15242" spans="1:1" x14ac:dyDescent="0.25">
      <c r="A15242" t="str">
        <f t="shared" ca="1" si="238"/>
        <v>UA90VWIHFPSVFUKOY60</v>
      </c>
    </row>
    <row r="15243" spans="1:1" x14ac:dyDescent="0.25">
      <c r="A15243" t="str">
        <f t="shared" ca="1" si="238"/>
        <v>QP95MFXZLSZLWAFSU59</v>
      </c>
    </row>
    <row r="15244" spans="1:1" x14ac:dyDescent="0.25">
      <c r="A15244" t="str">
        <f t="shared" ca="1" si="238"/>
        <v>TG53KCOKRQXVVKICX50</v>
      </c>
    </row>
    <row r="15245" spans="1:1" x14ac:dyDescent="0.25">
      <c r="A15245" t="str">
        <f t="shared" ca="1" si="238"/>
        <v>ZT35WMETXEXBWVEZO31</v>
      </c>
    </row>
    <row r="15246" spans="1:1" x14ac:dyDescent="0.25">
      <c r="A15246" t="str">
        <f t="shared" ca="1" si="238"/>
        <v>VL62KVQXWBBCABQVY92</v>
      </c>
    </row>
    <row r="15247" spans="1:1" x14ac:dyDescent="0.25">
      <c r="A15247" t="str">
        <f t="shared" ca="1" si="238"/>
        <v>LF38MFEQYNXHKOOUA1</v>
      </c>
    </row>
    <row r="15248" spans="1:1" x14ac:dyDescent="0.25">
      <c r="A15248" t="str">
        <f t="shared" ca="1" si="238"/>
        <v>UU71TQRLWMPKFHJLE4</v>
      </c>
    </row>
    <row r="15249" spans="1:1" x14ac:dyDescent="0.25">
      <c r="A15249" t="str">
        <f t="shared" ca="1" si="238"/>
        <v>IF92CTMJHVIIVDVOA29</v>
      </c>
    </row>
    <row r="15250" spans="1:1" x14ac:dyDescent="0.25">
      <c r="A15250" t="str">
        <f t="shared" ca="1" si="238"/>
        <v>QQ80JHHIDWQFJPXBG28</v>
      </c>
    </row>
    <row r="15251" spans="1:1" x14ac:dyDescent="0.25">
      <c r="A15251" t="str">
        <f t="shared" ca="1" si="238"/>
        <v>SE21PBWYRLVLAMMEI63</v>
      </c>
    </row>
    <row r="15252" spans="1:1" x14ac:dyDescent="0.25">
      <c r="A15252" t="str">
        <f t="shared" ca="1" si="238"/>
        <v>QE70NLDMRHUINRDTZ97</v>
      </c>
    </row>
    <row r="15253" spans="1:1" x14ac:dyDescent="0.25">
      <c r="A15253" t="str">
        <f t="shared" ca="1" si="238"/>
        <v>HZ56FKAXAQALLXOYY16</v>
      </c>
    </row>
    <row r="15254" spans="1:1" x14ac:dyDescent="0.25">
      <c r="A15254" t="str">
        <f t="shared" ca="1" si="238"/>
        <v>DK11LVKESJWWUMWAZ78</v>
      </c>
    </row>
    <row r="15255" spans="1:1" x14ac:dyDescent="0.25">
      <c r="A15255" t="str">
        <f t="shared" ca="1" si="238"/>
        <v>EG92SADCCEIYJHRIM52</v>
      </c>
    </row>
    <row r="15256" spans="1:1" x14ac:dyDescent="0.25">
      <c r="A15256" t="str">
        <f t="shared" ca="1" si="238"/>
        <v>UD81LXOBMUSXLZKAX10</v>
      </c>
    </row>
    <row r="15257" spans="1:1" x14ac:dyDescent="0.25">
      <c r="A15257" t="str">
        <f t="shared" ca="1" si="238"/>
        <v>KV79OJPKZREAUQUIQ4</v>
      </c>
    </row>
    <row r="15258" spans="1:1" x14ac:dyDescent="0.25">
      <c r="A15258" t="str">
        <f t="shared" ca="1" si="238"/>
        <v>KB43QPDLXUBBWDANQ89</v>
      </c>
    </row>
    <row r="15259" spans="1:1" x14ac:dyDescent="0.25">
      <c r="A15259" t="str">
        <f t="shared" ca="1" si="238"/>
        <v>EF76TRHFQLTXRQSIM88</v>
      </c>
    </row>
    <row r="15260" spans="1:1" x14ac:dyDescent="0.25">
      <c r="A15260" t="str">
        <f t="shared" ca="1" si="238"/>
        <v>NO31QMGLPAJGDJBOO33</v>
      </c>
    </row>
    <row r="15261" spans="1:1" x14ac:dyDescent="0.25">
      <c r="A15261" t="str">
        <f t="shared" ca="1" si="238"/>
        <v>PA6FLTEAZDDUJHWC65</v>
      </c>
    </row>
    <row r="15262" spans="1:1" x14ac:dyDescent="0.25">
      <c r="A15262" t="str">
        <f t="shared" ca="1" si="238"/>
        <v>JM41WYWQDTGZUDQKJ63</v>
      </c>
    </row>
    <row r="15263" spans="1:1" x14ac:dyDescent="0.25">
      <c r="A15263" t="str">
        <f t="shared" ca="1" si="238"/>
        <v>DD19MVDXBIQBHNERN3</v>
      </c>
    </row>
    <row r="15264" spans="1:1" x14ac:dyDescent="0.25">
      <c r="A15264" t="str">
        <f t="shared" ca="1" si="238"/>
        <v>TR1IKCJJVETBAJNQ60</v>
      </c>
    </row>
    <row r="15265" spans="1:1" x14ac:dyDescent="0.25">
      <c r="A15265" t="str">
        <f t="shared" ca="1" si="238"/>
        <v>HJ47XLVQPEDSFNBUI37</v>
      </c>
    </row>
    <row r="15266" spans="1:1" x14ac:dyDescent="0.25">
      <c r="A15266" t="str">
        <f t="shared" ca="1" si="238"/>
        <v>CU59YDIXNOPYMAUAL80</v>
      </c>
    </row>
    <row r="15267" spans="1:1" x14ac:dyDescent="0.25">
      <c r="A15267" t="str">
        <f t="shared" ca="1" si="238"/>
        <v>LJ17YDOOSIWQOJKTN21</v>
      </c>
    </row>
    <row r="15268" spans="1:1" x14ac:dyDescent="0.25">
      <c r="A15268" t="str">
        <f t="shared" ca="1" si="238"/>
        <v>PT33HXTFBQRSNRFGM84</v>
      </c>
    </row>
    <row r="15269" spans="1:1" x14ac:dyDescent="0.25">
      <c r="A15269" t="str">
        <f t="shared" ca="1" si="238"/>
        <v>JN9JGARXOUVWCGKC98</v>
      </c>
    </row>
    <row r="15270" spans="1:1" x14ac:dyDescent="0.25">
      <c r="A15270" t="str">
        <f t="shared" ca="1" si="238"/>
        <v>LT38PWSQGXTLPPJVV13</v>
      </c>
    </row>
    <row r="15271" spans="1:1" x14ac:dyDescent="0.25">
      <c r="A15271" t="str">
        <f t="shared" ca="1" si="238"/>
        <v>AL30HNLMBAETTUJRW37</v>
      </c>
    </row>
    <row r="15272" spans="1:1" x14ac:dyDescent="0.25">
      <c r="A15272" t="str">
        <f t="shared" ca="1" si="238"/>
        <v>PI90JVNZIWCHSSGUN47</v>
      </c>
    </row>
    <row r="15273" spans="1:1" x14ac:dyDescent="0.25">
      <c r="A15273" t="str">
        <f t="shared" ca="1" si="238"/>
        <v>OT16CYSCHNMYFQRTU44</v>
      </c>
    </row>
    <row r="15274" spans="1:1" x14ac:dyDescent="0.25">
      <c r="A15274" t="str">
        <f t="shared" ca="1" si="238"/>
        <v>HE61ACDBVDLPLDPPI23</v>
      </c>
    </row>
    <row r="15275" spans="1:1" x14ac:dyDescent="0.25">
      <c r="A15275" t="str">
        <f t="shared" ca="1" si="238"/>
        <v>GY45EPQWPLYYXJMQX66</v>
      </c>
    </row>
    <row r="15276" spans="1:1" x14ac:dyDescent="0.25">
      <c r="A15276" t="str">
        <f t="shared" ca="1" si="238"/>
        <v>IL58TZANEKSILZVYX84</v>
      </c>
    </row>
    <row r="15277" spans="1:1" x14ac:dyDescent="0.25">
      <c r="A15277" t="str">
        <f t="shared" ca="1" si="238"/>
        <v>BV48DNIEHORNKJOBB83</v>
      </c>
    </row>
    <row r="15278" spans="1:1" x14ac:dyDescent="0.25">
      <c r="A15278" t="str">
        <f t="shared" ca="1" si="238"/>
        <v>OO59STMVOGGDRPLEN26</v>
      </c>
    </row>
    <row r="15279" spans="1:1" x14ac:dyDescent="0.25">
      <c r="A15279" t="str">
        <f t="shared" ca="1" si="238"/>
        <v>RE51HHSURXUNGQHXX83</v>
      </c>
    </row>
    <row r="15280" spans="1:1" x14ac:dyDescent="0.25">
      <c r="A15280" t="str">
        <f t="shared" ca="1" si="238"/>
        <v>FZ14TXUMKDKCEQHVM88</v>
      </c>
    </row>
    <row r="15281" spans="1:1" x14ac:dyDescent="0.25">
      <c r="A15281" t="str">
        <f t="shared" ca="1" si="238"/>
        <v>KO98LQNPIWDOZTBSN62</v>
      </c>
    </row>
    <row r="15282" spans="1:1" x14ac:dyDescent="0.25">
      <c r="A15282" t="str">
        <f t="shared" ca="1" si="238"/>
        <v>PF47BHOTDKHJMYXMG5</v>
      </c>
    </row>
    <row r="15283" spans="1:1" x14ac:dyDescent="0.25">
      <c r="A15283" t="str">
        <f t="shared" ca="1" si="238"/>
        <v>DE76YPPHVYCMYONLN75</v>
      </c>
    </row>
    <row r="15284" spans="1:1" x14ac:dyDescent="0.25">
      <c r="A15284" t="str">
        <f t="shared" ca="1" si="238"/>
        <v>WJ86PXYQGVXUVDYTP50</v>
      </c>
    </row>
    <row r="15285" spans="1:1" x14ac:dyDescent="0.25">
      <c r="A15285" t="str">
        <f t="shared" ca="1" si="238"/>
        <v>NM68MXIONQZADDKSI12</v>
      </c>
    </row>
    <row r="15286" spans="1:1" x14ac:dyDescent="0.25">
      <c r="A15286" t="str">
        <f t="shared" ca="1" si="238"/>
        <v>EC56JGOVHCAKNOOOH89</v>
      </c>
    </row>
    <row r="15287" spans="1:1" x14ac:dyDescent="0.25">
      <c r="A15287" t="str">
        <f t="shared" ca="1" si="238"/>
        <v>HQ14RYUOACLBMHDCX76</v>
      </c>
    </row>
    <row r="15288" spans="1:1" x14ac:dyDescent="0.25">
      <c r="A15288" t="str">
        <f t="shared" ca="1" si="238"/>
        <v>WQ29BWMUAMQWQGWPS86</v>
      </c>
    </row>
    <row r="15289" spans="1:1" x14ac:dyDescent="0.25">
      <c r="A15289" t="str">
        <f t="shared" ca="1" si="238"/>
        <v>TP74LKXRJMKAOGFJC30</v>
      </c>
    </row>
    <row r="15290" spans="1:1" x14ac:dyDescent="0.25">
      <c r="A15290" t="str">
        <f t="shared" ca="1" si="238"/>
        <v>BL9JJAIMSKAUOYVC69</v>
      </c>
    </row>
    <row r="15291" spans="1:1" x14ac:dyDescent="0.25">
      <c r="A15291" t="str">
        <f t="shared" ca="1" si="238"/>
        <v>TJ81JFWHFZBDNELIC71</v>
      </c>
    </row>
    <row r="15292" spans="1:1" x14ac:dyDescent="0.25">
      <c r="A15292" t="str">
        <f t="shared" ca="1" si="238"/>
        <v>CA18NXXFVBYPNRXVZ10</v>
      </c>
    </row>
    <row r="15293" spans="1:1" x14ac:dyDescent="0.25">
      <c r="A15293" t="str">
        <f t="shared" ca="1" si="238"/>
        <v>CZ58RXPIOIHDVMSDM32</v>
      </c>
    </row>
    <row r="15294" spans="1:1" x14ac:dyDescent="0.25">
      <c r="A15294" t="str">
        <f t="shared" ca="1" si="238"/>
        <v>YY86RMLNRQXHOJEBB73</v>
      </c>
    </row>
    <row r="15295" spans="1:1" x14ac:dyDescent="0.25">
      <c r="A15295" t="str">
        <f t="shared" ca="1" si="238"/>
        <v>RI67MELAYEJJMXRPZ77</v>
      </c>
    </row>
    <row r="15296" spans="1:1" x14ac:dyDescent="0.25">
      <c r="A15296" t="str">
        <f t="shared" ca="1" si="238"/>
        <v>ZO99AZGFVYCFGLTYF98</v>
      </c>
    </row>
    <row r="15297" spans="1:1" x14ac:dyDescent="0.25">
      <c r="A15297" t="str">
        <f t="shared" ca="1" si="238"/>
        <v>SR35LHCKXMQWVKBWC26</v>
      </c>
    </row>
    <row r="15298" spans="1:1" x14ac:dyDescent="0.25">
      <c r="A15298" t="str">
        <f t="shared" ref="A15298:A15361" ca="1" si="23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VA93EDGWWAJCHGIRZ20</v>
      </c>
    </row>
    <row r="15299" spans="1:1" x14ac:dyDescent="0.25">
      <c r="A15299" t="str">
        <f t="shared" ca="1" si="239"/>
        <v>HJ52AMJEDXDPIKYON15</v>
      </c>
    </row>
    <row r="15300" spans="1:1" x14ac:dyDescent="0.25">
      <c r="A15300" t="str">
        <f t="shared" ca="1" si="239"/>
        <v>EG4SVGBPICABPQTT30</v>
      </c>
    </row>
    <row r="15301" spans="1:1" x14ac:dyDescent="0.25">
      <c r="A15301" t="str">
        <f t="shared" ca="1" si="239"/>
        <v>JX97VJBJSNEMBQPAE50</v>
      </c>
    </row>
    <row r="15302" spans="1:1" x14ac:dyDescent="0.25">
      <c r="A15302" t="str">
        <f t="shared" ca="1" si="239"/>
        <v>EH83OCHTDUSZDBJNX14</v>
      </c>
    </row>
    <row r="15303" spans="1:1" x14ac:dyDescent="0.25">
      <c r="A15303" t="str">
        <f t="shared" ca="1" si="239"/>
        <v>FL15KQFDOTDWONLTC49</v>
      </c>
    </row>
    <row r="15304" spans="1:1" x14ac:dyDescent="0.25">
      <c r="A15304" t="str">
        <f t="shared" ca="1" si="239"/>
        <v>FS40NEGBAYWHMEAZE58</v>
      </c>
    </row>
    <row r="15305" spans="1:1" x14ac:dyDescent="0.25">
      <c r="A15305" t="str">
        <f t="shared" ca="1" si="239"/>
        <v>ZC59TWBZBUABKNBCI89</v>
      </c>
    </row>
    <row r="15306" spans="1:1" x14ac:dyDescent="0.25">
      <c r="A15306" t="str">
        <f t="shared" ca="1" si="239"/>
        <v>BR9YJDUCCAQCCFUM69</v>
      </c>
    </row>
    <row r="15307" spans="1:1" x14ac:dyDescent="0.25">
      <c r="A15307" t="str">
        <f t="shared" ca="1" si="239"/>
        <v>BX59AWFMJMJVXXITC76</v>
      </c>
    </row>
    <row r="15308" spans="1:1" x14ac:dyDescent="0.25">
      <c r="A15308" t="str">
        <f t="shared" ca="1" si="239"/>
        <v>YU92ANRKHSWFIHDJV17</v>
      </c>
    </row>
    <row r="15309" spans="1:1" x14ac:dyDescent="0.25">
      <c r="A15309" t="str">
        <f t="shared" ca="1" si="239"/>
        <v>ZP24UNLLADXGSDNZI98</v>
      </c>
    </row>
    <row r="15310" spans="1:1" x14ac:dyDescent="0.25">
      <c r="A15310" t="str">
        <f t="shared" ca="1" si="239"/>
        <v>JW18ZQWHYMKMMOIWI21</v>
      </c>
    </row>
    <row r="15311" spans="1:1" x14ac:dyDescent="0.25">
      <c r="A15311" t="str">
        <f t="shared" ca="1" si="239"/>
        <v>CG87GRWXMWUTTMOJT35</v>
      </c>
    </row>
    <row r="15312" spans="1:1" x14ac:dyDescent="0.25">
      <c r="A15312" t="str">
        <f t="shared" ca="1" si="239"/>
        <v>VG17AXDRBRDNSNWLK93</v>
      </c>
    </row>
    <row r="15313" spans="1:1" x14ac:dyDescent="0.25">
      <c r="A15313" t="str">
        <f t="shared" ca="1" si="239"/>
        <v>EZ78DVPCUHXOWKHVS78</v>
      </c>
    </row>
    <row r="15314" spans="1:1" x14ac:dyDescent="0.25">
      <c r="A15314" t="str">
        <f t="shared" ca="1" si="239"/>
        <v>TM2MGIZKOVCQNMPL2</v>
      </c>
    </row>
    <row r="15315" spans="1:1" x14ac:dyDescent="0.25">
      <c r="A15315" t="str">
        <f t="shared" ca="1" si="239"/>
        <v>BQ65MVRTKREZDLUXS17</v>
      </c>
    </row>
    <row r="15316" spans="1:1" x14ac:dyDescent="0.25">
      <c r="A15316" t="str">
        <f t="shared" ca="1" si="239"/>
        <v>OU87FLEZJNCWXBAIK97</v>
      </c>
    </row>
    <row r="15317" spans="1:1" x14ac:dyDescent="0.25">
      <c r="A15317" t="str">
        <f t="shared" ca="1" si="239"/>
        <v>BW49NPBTFWRWQIDZV20</v>
      </c>
    </row>
    <row r="15318" spans="1:1" x14ac:dyDescent="0.25">
      <c r="A15318" t="str">
        <f t="shared" ca="1" si="239"/>
        <v>UA71AFCDYALZRNSTO27</v>
      </c>
    </row>
    <row r="15319" spans="1:1" x14ac:dyDescent="0.25">
      <c r="A15319" t="str">
        <f t="shared" ca="1" si="239"/>
        <v>YY19JRPBKOFXYIUSU7</v>
      </c>
    </row>
    <row r="15320" spans="1:1" x14ac:dyDescent="0.25">
      <c r="A15320" t="str">
        <f t="shared" ca="1" si="239"/>
        <v>FJ68YDXPDXXCXLYXE11</v>
      </c>
    </row>
    <row r="15321" spans="1:1" x14ac:dyDescent="0.25">
      <c r="A15321" t="str">
        <f t="shared" ca="1" si="239"/>
        <v>YO65IERHVQZRWWLJA54</v>
      </c>
    </row>
    <row r="15322" spans="1:1" x14ac:dyDescent="0.25">
      <c r="A15322" t="str">
        <f t="shared" ca="1" si="239"/>
        <v>DI9AGWUACZYSVYPD74</v>
      </c>
    </row>
    <row r="15323" spans="1:1" x14ac:dyDescent="0.25">
      <c r="A15323" t="str">
        <f t="shared" ca="1" si="239"/>
        <v>AR28DDIUIUDYYVIKW11</v>
      </c>
    </row>
    <row r="15324" spans="1:1" x14ac:dyDescent="0.25">
      <c r="A15324" t="str">
        <f t="shared" ca="1" si="239"/>
        <v>MA16FNLQFZKTABGFV51</v>
      </c>
    </row>
    <row r="15325" spans="1:1" x14ac:dyDescent="0.25">
      <c r="A15325" t="str">
        <f t="shared" ca="1" si="239"/>
        <v>JD22MCFVFYYDIVVLB86</v>
      </c>
    </row>
    <row r="15326" spans="1:1" x14ac:dyDescent="0.25">
      <c r="A15326" t="str">
        <f t="shared" ca="1" si="239"/>
        <v>DR94DCEAEIDLNTXME67</v>
      </c>
    </row>
    <row r="15327" spans="1:1" x14ac:dyDescent="0.25">
      <c r="A15327" t="str">
        <f t="shared" ca="1" si="239"/>
        <v>WD74CATHXIVIIYLUV68</v>
      </c>
    </row>
    <row r="15328" spans="1:1" x14ac:dyDescent="0.25">
      <c r="A15328" t="str">
        <f t="shared" ca="1" si="239"/>
        <v>QI72FHBGZPCPBOPZU73</v>
      </c>
    </row>
    <row r="15329" spans="1:1" x14ac:dyDescent="0.25">
      <c r="A15329" t="str">
        <f t="shared" ca="1" si="239"/>
        <v>RM46NIHCWYIPTYDEJ87</v>
      </c>
    </row>
    <row r="15330" spans="1:1" x14ac:dyDescent="0.25">
      <c r="A15330" t="str">
        <f t="shared" ca="1" si="239"/>
        <v>IC74ECHLXNALMLZTQ96</v>
      </c>
    </row>
    <row r="15331" spans="1:1" x14ac:dyDescent="0.25">
      <c r="A15331" t="str">
        <f t="shared" ca="1" si="239"/>
        <v>KJ92ZUVBUIJBBOEYP66</v>
      </c>
    </row>
    <row r="15332" spans="1:1" x14ac:dyDescent="0.25">
      <c r="A15332" t="str">
        <f t="shared" ca="1" si="239"/>
        <v>QD77VGKSJVLBSCCCT96</v>
      </c>
    </row>
    <row r="15333" spans="1:1" x14ac:dyDescent="0.25">
      <c r="A15333" t="str">
        <f t="shared" ca="1" si="239"/>
        <v>QP9HTTVUYARVPYME8</v>
      </c>
    </row>
    <row r="15334" spans="1:1" x14ac:dyDescent="0.25">
      <c r="A15334" t="str">
        <f t="shared" ca="1" si="239"/>
        <v>LQ52BWHJTGCQFKYMI9</v>
      </c>
    </row>
    <row r="15335" spans="1:1" x14ac:dyDescent="0.25">
      <c r="A15335" t="str">
        <f t="shared" ca="1" si="239"/>
        <v>EX1FVIEWLCRMGKPE57</v>
      </c>
    </row>
    <row r="15336" spans="1:1" x14ac:dyDescent="0.25">
      <c r="A15336" t="str">
        <f t="shared" ca="1" si="239"/>
        <v>QT46JANTFASOGIGWR30</v>
      </c>
    </row>
    <row r="15337" spans="1:1" x14ac:dyDescent="0.25">
      <c r="A15337" t="str">
        <f t="shared" ca="1" si="239"/>
        <v>DG17HUAFNCMMJHCTS17</v>
      </c>
    </row>
    <row r="15338" spans="1:1" x14ac:dyDescent="0.25">
      <c r="A15338" t="str">
        <f t="shared" ca="1" si="239"/>
        <v>IR32XTGGRRRTGOLIG11</v>
      </c>
    </row>
    <row r="15339" spans="1:1" x14ac:dyDescent="0.25">
      <c r="A15339" t="str">
        <f t="shared" ca="1" si="239"/>
        <v>AO47GCFULEDVZTLPE51</v>
      </c>
    </row>
    <row r="15340" spans="1:1" x14ac:dyDescent="0.25">
      <c r="A15340" t="str">
        <f t="shared" ca="1" si="239"/>
        <v>DP85APYAWQASVXCKT27</v>
      </c>
    </row>
    <row r="15341" spans="1:1" x14ac:dyDescent="0.25">
      <c r="A15341" t="str">
        <f t="shared" ca="1" si="239"/>
        <v>OT74AMQTYCYUTAIIV91</v>
      </c>
    </row>
    <row r="15342" spans="1:1" x14ac:dyDescent="0.25">
      <c r="A15342" t="str">
        <f t="shared" ca="1" si="239"/>
        <v>YH26SLCAEESEKOYHV33</v>
      </c>
    </row>
    <row r="15343" spans="1:1" x14ac:dyDescent="0.25">
      <c r="A15343" t="str">
        <f t="shared" ca="1" si="239"/>
        <v>DQ19LQDAGSZRSDMQA91</v>
      </c>
    </row>
    <row r="15344" spans="1:1" x14ac:dyDescent="0.25">
      <c r="A15344" t="str">
        <f t="shared" ca="1" si="239"/>
        <v>IJ83BABXZKTNIFXRH97</v>
      </c>
    </row>
    <row r="15345" spans="1:1" x14ac:dyDescent="0.25">
      <c r="A15345" t="str">
        <f t="shared" ca="1" si="239"/>
        <v>YP22HDRYNVVPCYJTH3</v>
      </c>
    </row>
    <row r="15346" spans="1:1" x14ac:dyDescent="0.25">
      <c r="A15346" t="str">
        <f t="shared" ca="1" si="239"/>
        <v>TW12CMMIBOJDWRPOK55</v>
      </c>
    </row>
    <row r="15347" spans="1:1" x14ac:dyDescent="0.25">
      <c r="A15347" t="str">
        <f t="shared" ca="1" si="239"/>
        <v>BP83GWRKKKCLNDTCI51</v>
      </c>
    </row>
    <row r="15348" spans="1:1" x14ac:dyDescent="0.25">
      <c r="A15348" t="str">
        <f t="shared" ca="1" si="239"/>
        <v>UB34SOGJFQYHNVMQI66</v>
      </c>
    </row>
    <row r="15349" spans="1:1" x14ac:dyDescent="0.25">
      <c r="A15349" t="str">
        <f t="shared" ca="1" si="239"/>
        <v>MA72VATPQECUCUNKQ6</v>
      </c>
    </row>
    <row r="15350" spans="1:1" x14ac:dyDescent="0.25">
      <c r="A15350" t="str">
        <f t="shared" ca="1" si="239"/>
        <v>KF29OLVNFFEUJCHVC52</v>
      </c>
    </row>
    <row r="15351" spans="1:1" x14ac:dyDescent="0.25">
      <c r="A15351" t="str">
        <f t="shared" ca="1" si="239"/>
        <v>HR28GEOAYETQFDEYO77</v>
      </c>
    </row>
    <row r="15352" spans="1:1" x14ac:dyDescent="0.25">
      <c r="A15352" t="str">
        <f t="shared" ca="1" si="239"/>
        <v>OL75QZRWSOPCZNAYL35</v>
      </c>
    </row>
    <row r="15353" spans="1:1" x14ac:dyDescent="0.25">
      <c r="A15353" t="str">
        <f t="shared" ca="1" si="239"/>
        <v>FI2BKGVHCKXKIGFZ13</v>
      </c>
    </row>
    <row r="15354" spans="1:1" x14ac:dyDescent="0.25">
      <c r="A15354" t="str">
        <f t="shared" ca="1" si="239"/>
        <v>KW67HUANGMXMBCLSL82</v>
      </c>
    </row>
    <row r="15355" spans="1:1" x14ac:dyDescent="0.25">
      <c r="A15355" t="str">
        <f t="shared" ca="1" si="239"/>
        <v>RD74LVONZPEEPCBBQ27</v>
      </c>
    </row>
    <row r="15356" spans="1:1" x14ac:dyDescent="0.25">
      <c r="A15356" t="str">
        <f t="shared" ca="1" si="239"/>
        <v>UG57CAGCSEKSBYCJQ98</v>
      </c>
    </row>
    <row r="15357" spans="1:1" x14ac:dyDescent="0.25">
      <c r="A15357" t="str">
        <f t="shared" ca="1" si="239"/>
        <v>BA48PBDQVFZNGHIBR27</v>
      </c>
    </row>
    <row r="15358" spans="1:1" x14ac:dyDescent="0.25">
      <c r="A15358" t="str">
        <f t="shared" ca="1" si="239"/>
        <v>CR99PTSCQVZHXPYZF76</v>
      </c>
    </row>
    <row r="15359" spans="1:1" x14ac:dyDescent="0.25">
      <c r="A15359" t="str">
        <f t="shared" ca="1" si="239"/>
        <v>JY42LLBUISLSHDIGO3</v>
      </c>
    </row>
    <row r="15360" spans="1:1" x14ac:dyDescent="0.25">
      <c r="A15360" t="str">
        <f t="shared" ca="1" si="239"/>
        <v>DM8KSLANSOTOFMMI73</v>
      </c>
    </row>
    <row r="15361" spans="1:1" x14ac:dyDescent="0.25">
      <c r="A15361" t="str">
        <f t="shared" ca="1" si="239"/>
        <v>RS38CFGWBBRVKOQRZ41</v>
      </c>
    </row>
    <row r="15362" spans="1:1" x14ac:dyDescent="0.25">
      <c r="A15362" t="str">
        <f t="shared" ref="A15362:A15425" ca="1" si="24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LJ50YWGZLBHBOXLZH81</v>
      </c>
    </row>
    <row r="15363" spans="1:1" x14ac:dyDescent="0.25">
      <c r="A15363" t="str">
        <f t="shared" ca="1" si="240"/>
        <v>ZC28EBRJXWXFZECQN95</v>
      </c>
    </row>
    <row r="15364" spans="1:1" x14ac:dyDescent="0.25">
      <c r="A15364" t="str">
        <f t="shared" ca="1" si="240"/>
        <v>BX46ELUDPUGWQRRSI43</v>
      </c>
    </row>
    <row r="15365" spans="1:1" x14ac:dyDescent="0.25">
      <c r="A15365" t="str">
        <f t="shared" ca="1" si="240"/>
        <v>EK3GNMSXOBVNEJSM23</v>
      </c>
    </row>
    <row r="15366" spans="1:1" x14ac:dyDescent="0.25">
      <c r="A15366" t="str">
        <f t="shared" ca="1" si="240"/>
        <v>YA55CACEDTRMNSRIG15</v>
      </c>
    </row>
    <row r="15367" spans="1:1" x14ac:dyDescent="0.25">
      <c r="A15367" t="str">
        <f t="shared" ca="1" si="240"/>
        <v>CP27DNLUWGTHJKTKC52</v>
      </c>
    </row>
    <row r="15368" spans="1:1" x14ac:dyDescent="0.25">
      <c r="A15368" t="str">
        <f t="shared" ca="1" si="240"/>
        <v>IE23PMGPGRNBJRMEL78</v>
      </c>
    </row>
    <row r="15369" spans="1:1" x14ac:dyDescent="0.25">
      <c r="A15369" t="str">
        <f t="shared" ca="1" si="240"/>
        <v>XS6XWDFAKIWYKFSM71</v>
      </c>
    </row>
    <row r="15370" spans="1:1" x14ac:dyDescent="0.25">
      <c r="A15370" t="str">
        <f t="shared" ca="1" si="240"/>
        <v>FC6KICLQPBXHSBQT40</v>
      </c>
    </row>
    <row r="15371" spans="1:1" x14ac:dyDescent="0.25">
      <c r="A15371" t="str">
        <f t="shared" ca="1" si="240"/>
        <v>YU77ONCXFAAKCKSWW36</v>
      </c>
    </row>
    <row r="15372" spans="1:1" x14ac:dyDescent="0.25">
      <c r="A15372" t="str">
        <f t="shared" ca="1" si="240"/>
        <v>SY90JZXXRVIMIPBFZ43</v>
      </c>
    </row>
    <row r="15373" spans="1:1" x14ac:dyDescent="0.25">
      <c r="A15373" t="str">
        <f t="shared" ca="1" si="240"/>
        <v>AP39JSTOKLEZLZNEU11</v>
      </c>
    </row>
    <row r="15374" spans="1:1" x14ac:dyDescent="0.25">
      <c r="A15374" t="str">
        <f t="shared" ca="1" si="240"/>
        <v>XK83YSIAOWZSTFMTR70</v>
      </c>
    </row>
    <row r="15375" spans="1:1" x14ac:dyDescent="0.25">
      <c r="A15375" t="str">
        <f t="shared" ca="1" si="240"/>
        <v>EJ32DSLLYZSKGUMNJ17</v>
      </c>
    </row>
    <row r="15376" spans="1:1" x14ac:dyDescent="0.25">
      <c r="A15376" t="str">
        <f t="shared" ca="1" si="240"/>
        <v>FJ62JCBBFSKTVGHJH4</v>
      </c>
    </row>
    <row r="15377" spans="1:1" x14ac:dyDescent="0.25">
      <c r="A15377" t="str">
        <f t="shared" ca="1" si="240"/>
        <v>DF18VTDFEGYMBWASG57</v>
      </c>
    </row>
    <row r="15378" spans="1:1" x14ac:dyDescent="0.25">
      <c r="A15378" t="str">
        <f t="shared" ca="1" si="240"/>
        <v>VB67UHVEJGFBCCJZT6</v>
      </c>
    </row>
    <row r="15379" spans="1:1" x14ac:dyDescent="0.25">
      <c r="A15379" t="str">
        <f t="shared" ca="1" si="240"/>
        <v>KL52BIWICRINGJQNY51</v>
      </c>
    </row>
    <row r="15380" spans="1:1" x14ac:dyDescent="0.25">
      <c r="A15380" t="str">
        <f t="shared" ca="1" si="240"/>
        <v>NT0GUJYZNLETGWZE8</v>
      </c>
    </row>
    <row r="15381" spans="1:1" x14ac:dyDescent="0.25">
      <c r="A15381" t="str">
        <f t="shared" ca="1" si="240"/>
        <v>BG32LJEADARPYNJAI76</v>
      </c>
    </row>
    <row r="15382" spans="1:1" x14ac:dyDescent="0.25">
      <c r="A15382" t="str">
        <f t="shared" ca="1" si="240"/>
        <v>LU24EVHAUVNGRGALF48</v>
      </c>
    </row>
    <row r="15383" spans="1:1" x14ac:dyDescent="0.25">
      <c r="A15383" t="str">
        <f t="shared" ca="1" si="240"/>
        <v>IH4WIDDEJYZMSBBL3</v>
      </c>
    </row>
    <row r="15384" spans="1:1" x14ac:dyDescent="0.25">
      <c r="A15384" t="str">
        <f t="shared" ca="1" si="240"/>
        <v>IM58BQYODCLRIAFIQ46</v>
      </c>
    </row>
    <row r="15385" spans="1:1" x14ac:dyDescent="0.25">
      <c r="A15385" t="str">
        <f t="shared" ca="1" si="240"/>
        <v>FU77FDBQHNFMDTUQJ25</v>
      </c>
    </row>
    <row r="15386" spans="1:1" x14ac:dyDescent="0.25">
      <c r="A15386" t="str">
        <f t="shared" ca="1" si="240"/>
        <v>SS98XAVQYMKSVMXQD57</v>
      </c>
    </row>
    <row r="15387" spans="1:1" x14ac:dyDescent="0.25">
      <c r="A15387" t="str">
        <f t="shared" ca="1" si="240"/>
        <v>QQ72RRDBDVNVSSIGF46</v>
      </c>
    </row>
    <row r="15388" spans="1:1" x14ac:dyDescent="0.25">
      <c r="A15388" t="str">
        <f t="shared" ca="1" si="240"/>
        <v>JI27HSFVWEFHDJGWI18</v>
      </c>
    </row>
    <row r="15389" spans="1:1" x14ac:dyDescent="0.25">
      <c r="A15389" t="str">
        <f t="shared" ca="1" si="240"/>
        <v>LH95CPMZIDOYLWEPG9</v>
      </c>
    </row>
    <row r="15390" spans="1:1" x14ac:dyDescent="0.25">
      <c r="A15390" t="str">
        <f t="shared" ca="1" si="240"/>
        <v>WL48AEDTGMHSTPKEF99</v>
      </c>
    </row>
    <row r="15391" spans="1:1" x14ac:dyDescent="0.25">
      <c r="A15391" t="str">
        <f t="shared" ca="1" si="240"/>
        <v>DV83DSFVJUGYTGREE84</v>
      </c>
    </row>
    <row r="15392" spans="1:1" x14ac:dyDescent="0.25">
      <c r="A15392" t="str">
        <f t="shared" ca="1" si="240"/>
        <v>EK41RGGZXEKXAHJFC6</v>
      </c>
    </row>
    <row r="15393" spans="1:1" x14ac:dyDescent="0.25">
      <c r="A15393" t="str">
        <f t="shared" ca="1" si="240"/>
        <v>ZI78CYFQGZGMJKARI39</v>
      </c>
    </row>
    <row r="15394" spans="1:1" x14ac:dyDescent="0.25">
      <c r="A15394" t="str">
        <f t="shared" ca="1" si="240"/>
        <v>NU56AMOAZLFVZVLMU39</v>
      </c>
    </row>
    <row r="15395" spans="1:1" x14ac:dyDescent="0.25">
      <c r="A15395" t="str">
        <f t="shared" ca="1" si="240"/>
        <v>EM34KPCYNVPRBRHWF47</v>
      </c>
    </row>
    <row r="15396" spans="1:1" x14ac:dyDescent="0.25">
      <c r="A15396" t="str">
        <f t="shared" ca="1" si="240"/>
        <v>OI78MSQHUGATKYWPC64</v>
      </c>
    </row>
    <row r="15397" spans="1:1" x14ac:dyDescent="0.25">
      <c r="A15397" t="str">
        <f t="shared" ca="1" si="240"/>
        <v>NI62HNNCPHALDNGCR38</v>
      </c>
    </row>
    <row r="15398" spans="1:1" x14ac:dyDescent="0.25">
      <c r="A15398" t="str">
        <f t="shared" ca="1" si="240"/>
        <v>ZI81MEOMDOZXVQYHN75</v>
      </c>
    </row>
    <row r="15399" spans="1:1" x14ac:dyDescent="0.25">
      <c r="A15399" t="str">
        <f t="shared" ca="1" si="240"/>
        <v>HF7RGQORTOKCWHVY80</v>
      </c>
    </row>
    <row r="15400" spans="1:1" x14ac:dyDescent="0.25">
      <c r="A15400" t="str">
        <f t="shared" ca="1" si="240"/>
        <v>ZO40RHQSGNISBXBHD89</v>
      </c>
    </row>
    <row r="15401" spans="1:1" x14ac:dyDescent="0.25">
      <c r="A15401" t="str">
        <f t="shared" ca="1" si="240"/>
        <v>EO4JSINACDZYBCFE44</v>
      </c>
    </row>
    <row r="15402" spans="1:1" x14ac:dyDescent="0.25">
      <c r="A15402" t="str">
        <f t="shared" ca="1" si="240"/>
        <v>TJ89EIPADYBKYGTIJ20</v>
      </c>
    </row>
    <row r="15403" spans="1:1" x14ac:dyDescent="0.25">
      <c r="A15403" t="str">
        <f t="shared" ca="1" si="240"/>
        <v>VA64CTPQAGSTUHUMY64</v>
      </c>
    </row>
    <row r="15404" spans="1:1" x14ac:dyDescent="0.25">
      <c r="A15404" t="str">
        <f t="shared" ca="1" si="240"/>
        <v>VV12NHPFZZLDFZWUM80</v>
      </c>
    </row>
    <row r="15405" spans="1:1" x14ac:dyDescent="0.25">
      <c r="A15405" t="str">
        <f t="shared" ca="1" si="240"/>
        <v>BM68KESJCUXLLXTTU43</v>
      </c>
    </row>
    <row r="15406" spans="1:1" x14ac:dyDescent="0.25">
      <c r="A15406" t="str">
        <f t="shared" ca="1" si="240"/>
        <v>MS39PNYCAJMMMSLJQ95</v>
      </c>
    </row>
    <row r="15407" spans="1:1" x14ac:dyDescent="0.25">
      <c r="A15407" t="str">
        <f t="shared" ca="1" si="240"/>
        <v>DB55QRFMYCFOLDVSL61</v>
      </c>
    </row>
    <row r="15408" spans="1:1" x14ac:dyDescent="0.25">
      <c r="A15408" t="str">
        <f t="shared" ca="1" si="240"/>
        <v>KQ14GGGJYDEINKIBO66</v>
      </c>
    </row>
    <row r="15409" spans="1:1" x14ac:dyDescent="0.25">
      <c r="A15409" t="str">
        <f t="shared" ca="1" si="240"/>
        <v>OB92JNBOERRNYAOYL0</v>
      </c>
    </row>
    <row r="15410" spans="1:1" x14ac:dyDescent="0.25">
      <c r="A15410" t="str">
        <f t="shared" ca="1" si="240"/>
        <v>BB15WXZDVHLIWKBVP41</v>
      </c>
    </row>
    <row r="15411" spans="1:1" x14ac:dyDescent="0.25">
      <c r="A15411" t="str">
        <f t="shared" ca="1" si="240"/>
        <v>JX31HIPEBKSBGCHWP58</v>
      </c>
    </row>
    <row r="15412" spans="1:1" x14ac:dyDescent="0.25">
      <c r="A15412" t="str">
        <f t="shared" ca="1" si="240"/>
        <v>EQ32RVAGOATOMSWHD15</v>
      </c>
    </row>
    <row r="15413" spans="1:1" x14ac:dyDescent="0.25">
      <c r="A15413" t="str">
        <f t="shared" ca="1" si="240"/>
        <v>JU23MWZAFWWYQHECD80</v>
      </c>
    </row>
    <row r="15414" spans="1:1" x14ac:dyDescent="0.25">
      <c r="A15414" t="str">
        <f t="shared" ca="1" si="240"/>
        <v>ZR35KCYBSKXUUECZN77</v>
      </c>
    </row>
    <row r="15415" spans="1:1" x14ac:dyDescent="0.25">
      <c r="A15415" t="str">
        <f t="shared" ca="1" si="240"/>
        <v>LT50PJNSSICLVTEHK26</v>
      </c>
    </row>
    <row r="15416" spans="1:1" x14ac:dyDescent="0.25">
      <c r="A15416" t="str">
        <f t="shared" ca="1" si="240"/>
        <v>KG19JHELEMYCVDSQH5</v>
      </c>
    </row>
    <row r="15417" spans="1:1" x14ac:dyDescent="0.25">
      <c r="A15417" t="str">
        <f t="shared" ca="1" si="240"/>
        <v>HP65CSBOIKELSEARP96</v>
      </c>
    </row>
    <row r="15418" spans="1:1" x14ac:dyDescent="0.25">
      <c r="A15418" t="str">
        <f t="shared" ca="1" si="240"/>
        <v>PG40LZIMUHAGIJFEW28</v>
      </c>
    </row>
    <row r="15419" spans="1:1" x14ac:dyDescent="0.25">
      <c r="A15419" t="str">
        <f t="shared" ca="1" si="240"/>
        <v>BX45GWSDPSSRBNRYM22</v>
      </c>
    </row>
    <row r="15420" spans="1:1" x14ac:dyDescent="0.25">
      <c r="A15420" t="str">
        <f t="shared" ca="1" si="240"/>
        <v>SW59GHSETNVVRFPES12</v>
      </c>
    </row>
    <row r="15421" spans="1:1" x14ac:dyDescent="0.25">
      <c r="A15421" t="str">
        <f t="shared" ca="1" si="240"/>
        <v>PQ52IKIGJNYOVEAND67</v>
      </c>
    </row>
    <row r="15422" spans="1:1" x14ac:dyDescent="0.25">
      <c r="A15422" t="str">
        <f t="shared" ca="1" si="240"/>
        <v>MW74GZGFLUMXQLIPL7</v>
      </c>
    </row>
    <row r="15423" spans="1:1" x14ac:dyDescent="0.25">
      <c r="A15423" t="str">
        <f t="shared" ca="1" si="240"/>
        <v>TO31PUSDSJYZTKXED87</v>
      </c>
    </row>
    <row r="15424" spans="1:1" x14ac:dyDescent="0.25">
      <c r="A15424" t="str">
        <f t="shared" ca="1" si="240"/>
        <v>OK11SZAUQMGNDTCVU20</v>
      </c>
    </row>
    <row r="15425" spans="1:1" x14ac:dyDescent="0.25">
      <c r="A15425" t="str">
        <f t="shared" ca="1" si="240"/>
        <v>BO13HWKPDFQDNDQFH0</v>
      </c>
    </row>
    <row r="15426" spans="1:1" x14ac:dyDescent="0.25">
      <c r="A15426" t="str">
        <f t="shared" ref="A15426:A15489" ca="1" si="24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BE97WSAEBBEEJDWGY10</v>
      </c>
    </row>
    <row r="15427" spans="1:1" x14ac:dyDescent="0.25">
      <c r="A15427" t="str">
        <f t="shared" ca="1" si="241"/>
        <v>HN82IRADHAHWUPDWK4</v>
      </c>
    </row>
    <row r="15428" spans="1:1" x14ac:dyDescent="0.25">
      <c r="A15428" t="str">
        <f t="shared" ca="1" si="241"/>
        <v>RW59KMNKWTGXVVEDP95</v>
      </c>
    </row>
    <row r="15429" spans="1:1" x14ac:dyDescent="0.25">
      <c r="A15429" t="str">
        <f t="shared" ca="1" si="241"/>
        <v>ZN94GWEDXEEAISOMD2</v>
      </c>
    </row>
    <row r="15430" spans="1:1" x14ac:dyDescent="0.25">
      <c r="A15430" t="str">
        <f t="shared" ca="1" si="241"/>
        <v>IP4NODBIJAIOIAQW97</v>
      </c>
    </row>
    <row r="15431" spans="1:1" x14ac:dyDescent="0.25">
      <c r="A15431" t="str">
        <f t="shared" ca="1" si="241"/>
        <v>FB92MZHLPQTDLXKJF71</v>
      </c>
    </row>
    <row r="15432" spans="1:1" x14ac:dyDescent="0.25">
      <c r="A15432" t="str">
        <f t="shared" ca="1" si="241"/>
        <v>UM78LTPRKMKFQNORL20</v>
      </c>
    </row>
    <row r="15433" spans="1:1" x14ac:dyDescent="0.25">
      <c r="A15433" t="str">
        <f t="shared" ca="1" si="241"/>
        <v>GF11BQYSNJPQENFTU90</v>
      </c>
    </row>
    <row r="15434" spans="1:1" x14ac:dyDescent="0.25">
      <c r="A15434" t="str">
        <f t="shared" ca="1" si="241"/>
        <v>ED57OJVFSYGAEQACS10</v>
      </c>
    </row>
    <row r="15435" spans="1:1" x14ac:dyDescent="0.25">
      <c r="A15435" t="str">
        <f t="shared" ca="1" si="241"/>
        <v>XC64BHQYCYQEDUUJV42</v>
      </c>
    </row>
    <row r="15436" spans="1:1" x14ac:dyDescent="0.25">
      <c r="A15436" t="str">
        <f t="shared" ca="1" si="241"/>
        <v>VU48CPRTZHUTOAKRO91</v>
      </c>
    </row>
    <row r="15437" spans="1:1" x14ac:dyDescent="0.25">
      <c r="A15437" t="str">
        <f t="shared" ca="1" si="241"/>
        <v>OC28YWIHPPXSKHKVZ51</v>
      </c>
    </row>
    <row r="15438" spans="1:1" x14ac:dyDescent="0.25">
      <c r="A15438" t="str">
        <f t="shared" ca="1" si="241"/>
        <v>VQ39JISVUGQEUMASL81</v>
      </c>
    </row>
    <row r="15439" spans="1:1" x14ac:dyDescent="0.25">
      <c r="A15439" t="str">
        <f t="shared" ca="1" si="241"/>
        <v>UR58TCVYRBOJZXJDK70</v>
      </c>
    </row>
    <row r="15440" spans="1:1" x14ac:dyDescent="0.25">
      <c r="A15440" t="str">
        <f t="shared" ca="1" si="241"/>
        <v>KH71PWFKZINPYQSEO58</v>
      </c>
    </row>
    <row r="15441" spans="1:1" x14ac:dyDescent="0.25">
      <c r="A15441" t="str">
        <f t="shared" ca="1" si="241"/>
        <v>JY70JXNCTCCQNYCSD98</v>
      </c>
    </row>
    <row r="15442" spans="1:1" x14ac:dyDescent="0.25">
      <c r="A15442" t="str">
        <f t="shared" ca="1" si="241"/>
        <v>AA82GPNEFHYMFHIRW87</v>
      </c>
    </row>
    <row r="15443" spans="1:1" x14ac:dyDescent="0.25">
      <c r="A15443" t="str">
        <f t="shared" ca="1" si="241"/>
        <v>WY20USYPRZZMDYFYO62</v>
      </c>
    </row>
    <row r="15444" spans="1:1" x14ac:dyDescent="0.25">
      <c r="A15444" t="str">
        <f t="shared" ca="1" si="241"/>
        <v>NQ19NRLLSNBCCUUMQ93</v>
      </c>
    </row>
    <row r="15445" spans="1:1" x14ac:dyDescent="0.25">
      <c r="A15445" t="str">
        <f t="shared" ca="1" si="241"/>
        <v>LV38UNVFDKRGCEBQT51</v>
      </c>
    </row>
    <row r="15446" spans="1:1" x14ac:dyDescent="0.25">
      <c r="A15446" t="str">
        <f t="shared" ca="1" si="241"/>
        <v>DS70QHFWRJWPZVOTH40</v>
      </c>
    </row>
    <row r="15447" spans="1:1" x14ac:dyDescent="0.25">
      <c r="A15447" t="str">
        <f t="shared" ca="1" si="241"/>
        <v>ZE97XAGUMSBDWRTBR47</v>
      </c>
    </row>
    <row r="15448" spans="1:1" x14ac:dyDescent="0.25">
      <c r="A15448" t="str">
        <f t="shared" ca="1" si="241"/>
        <v>TG61PWLLNGLMUPKVZ13</v>
      </c>
    </row>
    <row r="15449" spans="1:1" x14ac:dyDescent="0.25">
      <c r="A15449" t="str">
        <f t="shared" ca="1" si="241"/>
        <v>OY44ZTPHKHPXILSLU70</v>
      </c>
    </row>
    <row r="15450" spans="1:1" x14ac:dyDescent="0.25">
      <c r="A15450" t="str">
        <f t="shared" ca="1" si="241"/>
        <v>FC36JAVTEJGWRBISO82</v>
      </c>
    </row>
    <row r="15451" spans="1:1" x14ac:dyDescent="0.25">
      <c r="A15451" t="str">
        <f t="shared" ca="1" si="241"/>
        <v>BW89ZUPOOSAKFUUQJ14</v>
      </c>
    </row>
    <row r="15452" spans="1:1" x14ac:dyDescent="0.25">
      <c r="A15452" t="str">
        <f t="shared" ca="1" si="241"/>
        <v>RI3MJPQEOVBAYCIU98</v>
      </c>
    </row>
    <row r="15453" spans="1:1" x14ac:dyDescent="0.25">
      <c r="A15453" t="str">
        <f t="shared" ca="1" si="241"/>
        <v>FP40JBWOANVNYYQOX26</v>
      </c>
    </row>
    <row r="15454" spans="1:1" x14ac:dyDescent="0.25">
      <c r="A15454" t="str">
        <f t="shared" ca="1" si="241"/>
        <v>QP99TAMBVHVLQLICZ12</v>
      </c>
    </row>
    <row r="15455" spans="1:1" x14ac:dyDescent="0.25">
      <c r="A15455" t="str">
        <f t="shared" ca="1" si="241"/>
        <v>MM76DYZOLSCZHMRQK72</v>
      </c>
    </row>
    <row r="15456" spans="1:1" x14ac:dyDescent="0.25">
      <c r="A15456" t="str">
        <f t="shared" ca="1" si="241"/>
        <v>VU43VCCJPAILOISXS22</v>
      </c>
    </row>
    <row r="15457" spans="1:1" x14ac:dyDescent="0.25">
      <c r="A15457" t="str">
        <f t="shared" ca="1" si="241"/>
        <v>GG13MSHZITPZYSDUT93</v>
      </c>
    </row>
    <row r="15458" spans="1:1" x14ac:dyDescent="0.25">
      <c r="A15458" t="str">
        <f t="shared" ca="1" si="241"/>
        <v>FL46PPZNISQCEKFNU28</v>
      </c>
    </row>
    <row r="15459" spans="1:1" x14ac:dyDescent="0.25">
      <c r="A15459" t="str">
        <f t="shared" ca="1" si="241"/>
        <v>GE85ZNGASCKCGRWWS19</v>
      </c>
    </row>
    <row r="15460" spans="1:1" x14ac:dyDescent="0.25">
      <c r="A15460" t="str">
        <f t="shared" ca="1" si="241"/>
        <v>LF25QYMVJSMZKCIBX19</v>
      </c>
    </row>
    <row r="15461" spans="1:1" x14ac:dyDescent="0.25">
      <c r="A15461" t="str">
        <f t="shared" ca="1" si="241"/>
        <v>AS87DBLLVUXLBQARB68</v>
      </c>
    </row>
    <row r="15462" spans="1:1" x14ac:dyDescent="0.25">
      <c r="A15462" t="str">
        <f t="shared" ca="1" si="241"/>
        <v>XC33RDEYWAEGHGKFP81</v>
      </c>
    </row>
    <row r="15463" spans="1:1" x14ac:dyDescent="0.25">
      <c r="A15463" t="str">
        <f t="shared" ca="1" si="241"/>
        <v>TA52WBDICNAGEJLGW18</v>
      </c>
    </row>
    <row r="15464" spans="1:1" x14ac:dyDescent="0.25">
      <c r="A15464" t="str">
        <f t="shared" ca="1" si="241"/>
        <v>FS40LXDKMDSIVCOQW86</v>
      </c>
    </row>
    <row r="15465" spans="1:1" x14ac:dyDescent="0.25">
      <c r="A15465" t="str">
        <f t="shared" ca="1" si="241"/>
        <v>JJ61ZINPYTBMHZEXW12</v>
      </c>
    </row>
    <row r="15466" spans="1:1" x14ac:dyDescent="0.25">
      <c r="A15466" t="str">
        <f t="shared" ca="1" si="241"/>
        <v>ZK67IORWFKNJYRCEP5</v>
      </c>
    </row>
    <row r="15467" spans="1:1" x14ac:dyDescent="0.25">
      <c r="A15467" t="str">
        <f t="shared" ca="1" si="241"/>
        <v>ZU24BIONZFFORARNS28</v>
      </c>
    </row>
    <row r="15468" spans="1:1" x14ac:dyDescent="0.25">
      <c r="A15468" t="str">
        <f t="shared" ca="1" si="241"/>
        <v>NA26KORQMZVCHBRDO6</v>
      </c>
    </row>
    <row r="15469" spans="1:1" x14ac:dyDescent="0.25">
      <c r="A15469" t="str">
        <f t="shared" ca="1" si="241"/>
        <v>KO58XJEDHIBNOKVKB76</v>
      </c>
    </row>
    <row r="15470" spans="1:1" x14ac:dyDescent="0.25">
      <c r="A15470" t="str">
        <f t="shared" ca="1" si="241"/>
        <v>CQ20XUHEPMVLILXXJ3</v>
      </c>
    </row>
    <row r="15471" spans="1:1" x14ac:dyDescent="0.25">
      <c r="A15471" t="str">
        <f t="shared" ca="1" si="241"/>
        <v>HR30OPOEDZCNZUBOU2</v>
      </c>
    </row>
    <row r="15472" spans="1:1" x14ac:dyDescent="0.25">
      <c r="A15472" t="str">
        <f t="shared" ca="1" si="241"/>
        <v>FL34TPDDKXIXEVNVP93</v>
      </c>
    </row>
    <row r="15473" spans="1:1" x14ac:dyDescent="0.25">
      <c r="A15473" t="str">
        <f t="shared" ca="1" si="241"/>
        <v>KL38YIWMKQBXBNHYS8</v>
      </c>
    </row>
    <row r="15474" spans="1:1" x14ac:dyDescent="0.25">
      <c r="A15474" t="str">
        <f t="shared" ca="1" si="241"/>
        <v>TC1WTKXOQNHIYWOW64</v>
      </c>
    </row>
    <row r="15475" spans="1:1" x14ac:dyDescent="0.25">
      <c r="A15475" t="str">
        <f t="shared" ca="1" si="241"/>
        <v>UK79FHZMILUEGPRQO52</v>
      </c>
    </row>
    <row r="15476" spans="1:1" x14ac:dyDescent="0.25">
      <c r="A15476" t="str">
        <f t="shared" ca="1" si="241"/>
        <v>KZ11QTQHTHWMODJRL65</v>
      </c>
    </row>
    <row r="15477" spans="1:1" x14ac:dyDescent="0.25">
      <c r="A15477" t="str">
        <f t="shared" ca="1" si="241"/>
        <v>LM46LRSHIFEKIFTQV10</v>
      </c>
    </row>
    <row r="15478" spans="1:1" x14ac:dyDescent="0.25">
      <c r="A15478" t="str">
        <f t="shared" ca="1" si="241"/>
        <v>VF45ECKUZBDRUORII20</v>
      </c>
    </row>
    <row r="15479" spans="1:1" x14ac:dyDescent="0.25">
      <c r="A15479" t="str">
        <f t="shared" ca="1" si="241"/>
        <v>FS30UYUNANKHOMCZG0</v>
      </c>
    </row>
    <row r="15480" spans="1:1" x14ac:dyDescent="0.25">
      <c r="A15480" t="str">
        <f t="shared" ca="1" si="241"/>
        <v>YM3WRZABYHPJOUHI44</v>
      </c>
    </row>
    <row r="15481" spans="1:1" x14ac:dyDescent="0.25">
      <c r="A15481" t="str">
        <f t="shared" ca="1" si="241"/>
        <v>PY28YCILDQKCNJDCD53</v>
      </c>
    </row>
    <row r="15482" spans="1:1" x14ac:dyDescent="0.25">
      <c r="A15482" t="str">
        <f t="shared" ca="1" si="241"/>
        <v>FZ29ACRDGCKJRIPND92</v>
      </c>
    </row>
    <row r="15483" spans="1:1" x14ac:dyDescent="0.25">
      <c r="A15483" t="str">
        <f t="shared" ca="1" si="241"/>
        <v>OH81RJLZRDEYWDXRP26</v>
      </c>
    </row>
    <row r="15484" spans="1:1" x14ac:dyDescent="0.25">
      <c r="A15484" t="str">
        <f t="shared" ca="1" si="241"/>
        <v>JZ75GJHVYKMNEVTWK24</v>
      </c>
    </row>
    <row r="15485" spans="1:1" x14ac:dyDescent="0.25">
      <c r="A15485" t="str">
        <f t="shared" ca="1" si="241"/>
        <v>WS2DVIHHGKIBLNHY81</v>
      </c>
    </row>
    <row r="15486" spans="1:1" x14ac:dyDescent="0.25">
      <c r="A15486" t="str">
        <f t="shared" ca="1" si="241"/>
        <v>FE38MITEUEWBZZEPM1</v>
      </c>
    </row>
    <row r="15487" spans="1:1" x14ac:dyDescent="0.25">
      <c r="A15487" t="str">
        <f t="shared" ca="1" si="241"/>
        <v>OP71FFOUMGTKVTCMI72</v>
      </c>
    </row>
    <row r="15488" spans="1:1" x14ac:dyDescent="0.25">
      <c r="A15488" t="str">
        <f t="shared" ca="1" si="241"/>
        <v>PA46NMINMKMIAWYXJ93</v>
      </c>
    </row>
    <row r="15489" spans="1:1" x14ac:dyDescent="0.25">
      <c r="A15489" t="str">
        <f t="shared" ca="1" si="241"/>
        <v>NR81XJEXQHEOHXBGK62</v>
      </c>
    </row>
    <row r="15490" spans="1:1" x14ac:dyDescent="0.25">
      <c r="A15490" t="str">
        <f t="shared" ref="A15490:A15553" ca="1" si="24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SL82IEEBJLEVDTIUU60</v>
      </c>
    </row>
    <row r="15491" spans="1:1" x14ac:dyDescent="0.25">
      <c r="A15491" t="str">
        <f t="shared" ca="1" si="242"/>
        <v>CT18GVKZWIANARGUT41</v>
      </c>
    </row>
    <row r="15492" spans="1:1" x14ac:dyDescent="0.25">
      <c r="A15492" t="str">
        <f t="shared" ca="1" si="242"/>
        <v>WC42DGZRITYPGSKTD76</v>
      </c>
    </row>
    <row r="15493" spans="1:1" x14ac:dyDescent="0.25">
      <c r="A15493" t="str">
        <f t="shared" ca="1" si="242"/>
        <v>WR90BWGZMZXHYOSMK87</v>
      </c>
    </row>
    <row r="15494" spans="1:1" x14ac:dyDescent="0.25">
      <c r="A15494" t="str">
        <f t="shared" ca="1" si="242"/>
        <v>WJ44JSWSUZKHACCKK22</v>
      </c>
    </row>
    <row r="15495" spans="1:1" x14ac:dyDescent="0.25">
      <c r="A15495" t="str">
        <f t="shared" ca="1" si="242"/>
        <v>XF1CRNKPLEPEJAEN80</v>
      </c>
    </row>
    <row r="15496" spans="1:1" x14ac:dyDescent="0.25">
      <c r="A15496" t="str">
        <f t="shared" ca="1" si="242"/>
        <v>TA17COHBHRAARIDET50</v>
      </c>
    </row>
    <row r="15497" spans="1:1" x14ac:dyDescent="0.25">
      <c r="A15497" t="str">
        <f t="shared" ca="1" si="242"/>
        <v>LS31TZVMWLZEVDKFP26</v>
      </c>
    </row>
    <row r="15498" spans="1:1" x14ac:dyDescent="0.25">
      <c r="A15498" t="str">
        <f t="shared" ca="1" si="242"/>
        <v>DN72XXXECHOGXJCPU13</v>
      </c>
    </row>
    <row r="15499" spans="1:1" x14ac:dyDescent="0.25">
      <c r="A15499" t="str">
        <f t="shared" ca="1" si="242"/>
        <v>DB11DWHYGWQIMJHNF39</v>
      </c>
    </row>
    <row r="15500" spans="1:1" x14ac:dyDescent="0.25">
      <c r="A15500" t="str">
        <f t="shared" ca="1" si="242"/>
        <v>LV62OIDEMCPMUWDDY87</v>
      </c>
    </row>
    <row r="15501" spans="1:1" x14ac:dyDescent="0.25">
      <c r="A15501" t="str">
        <f t="shared" ca="1" si="242"/>
        <v>XX65PAMVICWMECDOV76</v>
      </c>
    </row>
    <row r="15502" spans="1:1" x14ac:dyDescent="0.25">
      <c r="A15502" t="str">
        <f t="shared" ca="1" si="242"/>
        <v>SE10ZIYUCGOPNTRAO2</v>
      </c>
    </row>
    <row r="15503" spans="1:1" x14ac:dyDescent="0.25">
      <c r="A15503" t="str">
        <f t="shared" ca="1" si="242"/>
        <v>BL56DPHBXMBQETZWK57</v>
      </c>
    </row>
    <row r="15504" spans="1:1" x14ac:dyDescent="0.25">
      <c r="A15504" t="str">
        <f t="shared" ca="1" si="242"/>
        <v>ZQ73FOYYIJKJFJTMV89</v>
      </c>
    </row>
    <row r="15505" spans="1:1" x14ac:dyDescent="0.25">
      <c r="A15505" t="str">
        <f t="shared" ca="1" si="242"/>
        <v>QJ91BPIXUPHWDZPZN64</v>
      </c>
    </row>
    <row r="15506" spans="1:1" x14ac:dyDescent="0.25">
      <c r="A15506" t="str">
        <f t="shared" ca="1" si="242"/>
        <v>HZ22OWKFMIVNTQYVN34</v>
      </c>
    </row>
    <row r="15507" spans="1:1" x14ac:dyDescent="0.25">
      <c r="A15507" t="str">
        <f t="shared" ca="1" si="242"/>
        <v>BA51FEBNZPDKOXKPT94</v>
      </c>
    </row>
    <row r="15508" spans="1:1" x14ac:dyDescent="0.25">
      <c r="A15508" t="str">
        <f t="shared" ca="1" si="242"/>
        <v>PN63OVBXNNVGBHORV12</v>
      </c>
    </row>
    <row r="15509" spans="1:1" x14ac:dyDescent="0.25">
      <c r="A15509" t="str">
        <f t="shared" ca="1" si="242"/>
        <v>XD50CZHFGLYFMMAXW50</v>
      </c>
    </row>
    <row r="15510" spans="1:1" x14ac:dyDescent="0.25">
      <c r="A15510" t="str">
        <f t="shared" ca="1" si="242"/>
        <v>DO29QJXYCVZBVSZVC46</v>
      </c>
    </row>
    <row r="15511" spans="1:1" x14ac:dyDescent="0.25">
      <c r="A15511" t="str">
        <f t="shared" ca="1" si="242"/>
        <v>MZ19DVXGYXYUXKMMU54</v>
      </c>
    </row>
    <row r="15512" spans="1:1" x14ac:dyDescent="0.25">
      <c r="A15512" t="str">
        <f t="shared" ca="1" si="242"/>
        <v>KQ39PBYXTCSLOGAPZ88</v>
      </c>
    </row>
    <row r="15513" spans="1:1" x14ac:dyDescent="0.25">
      <c r="A15513" t="str">
        <f t="shared" ca="1" si="242"/>
        <v>GB93SCDYBKAGOJQYW31</v>
      </c>
    </row>
    <row r="15514" spans="1:1" x14ac:dyDescent="0.25">
      <c r="A15514" t="str">
        <f t="shared" ca="1" si="242"/>
        <v>LU30GSTMCBDBRGDSF58</v>
      </c>
    </row>
    <row r="15515" spans="1:1" x14ac:dyDescent="0.25">
      <c r="A15515" t="str">
        <f t="shared" ca="1" si="242"/>
        <v>XY5ONHOOLQVJUQMZ93</v>
      </c>
    </row>
    <row r="15516" spans="1:1" x14ac:dyDescent="0.25">
      <c r="A15516" t="str">
        <f t="shared" ca="1" si="242"/>
        <v>BM0PYYTKBGQEJLLQ54</v>
      </c>
    </row>
    <row r="15517" spans="1:1" x14ac:dyDescent="0.25">
      <c r="A15517" t="str">
        <f t="shared" ca="1" si="242"/>
        <v>FK59UTJIFORHZRQFN91</v>
      </c>
    </row>
    <row r="15518" spans="1:1" x14ac:dyDescent="0.25">
      <c r="A15518" t="str">
        <f t="shared" ca="1" si="242"/>
        <v>QY14HWNLFHQTOUWXA37</v>
      </c>
    </row>
    <row r="15519" spans="1:1" x14ac:dyDescent="0.25">
      <c r="A15519" t="str">
        <f t="shared" ca="1" si="242"/>
        <v>NH31YNDFYLMICTMUW41</v>
      </c>
    </row>
    <row r="15520" spans="1:1" x14ac:dyDescent="0.25">
      <c r="A15520" t="str">
        <f t="shared" ca="1" si="242"/>
        <v>FI48VONXYPRWXGWUR60</v>
      </c>
    </row>
    <row r="15521" spans="1:1" x14ac:dyDescent="0.25">
      <c r="A15521" t="str">
        <f t="shared" ca="1" si="242"/>
        <v>UR99QSBIKBZSFUDOW83</v>
      </c>
    </row>
    <row r="15522" spans="1:1" x14ac:dyDescent="0.25">
      <c r="A15522" t="str">
        <f t="shared" ca="1" si="242"/>
        <v>TA48FADZKXZYWMORJ2</v>
      </c>
    </row>
    <row r="15523" spans="1:1" x14ac:dyDescent="0.25">
      <c r="A15523" t="str">
        <f t="shared" ca="1" si="242"/>
        <v>IO74MQXMJNHVVWBGE26</v>
      </c>
    </row>
    <row r="15524" spans="1:1" x14ac:dyDescent="0.25">
      <c r="A15524" t="str">
        <f t="shared" ca="1" si="242"/>
        <v>TX56QTSDXPCYILEGQ36</v>
      </c>
    </row>
    <row r="15525" spans="1:1" x14ac:dyDescent="0.25">
      <c r="A15525" t="str">
        <f t="shared" ca="1" si="242"/>
        <v>KX24ADOSKEWKODRML4</v>
      </c>
    </row>
    <row r="15526" spans="1:1" x14ac:dyDescent="0.25">
      <c r="A15526" t="str">
        <f t="shared" ca="1" si="242"/>
        <v>VJ76GWCYZACROLZCF20</v>
      </c>
    </row>
    <row r="15527" spans="1:1" x14ac:dyDescent="0.25">
      <c r="A15527" t="str">
        <f t="shared" ca="1" si="242"/>
        <v>WE62HLDJRWSUYRXAX48</v>
      </c>
    </row>
    <row r="15528" spans="1:1" x14ac:dyDescent="0.25">
      <c r="A15528" t="str">
        <f t="shared" ca="1" si="242"/>
        <v>ZA7FZHAYJNLONSDU2</v>
      </c>
    </row>
    <row r="15529" spans="1:1" x14ac:dyDescent="0.25">
      <c r="A15529" t="str">
        <f t="shared" ca="1" si="242"/>
        <v>PE72BXCBGKBBWUGTH29</v>
      </c>
    </row>
    <row r="15530" spans="1:1" x14ac:dyDescent="0.25">
      <c r="A15530" t="str">
        <f t="shared" ca="1" si="242"/>
        <v>QQ43SPFFJTPHMNEVK7</v>
      </c>
    </row>
    <row r="15531" spans="1:1" x14ac:dyDescent="0.25">
      <c r="A15531" t="str">
        <f t="shared" ca="1" si="242"/>
        <v>NY78RQPVMWKYLUEAL69</v>
      </c>
    </row>
    <row r="15532" spans="1:1" x14ac:dyDescent="0.25">
      <c r="A15532" t="str">
        <f t="shared" ca="1" si="242"/>
        <v>ZU32ORXMENRKQFXSC6</v>
      </c>
    </row>
    <row r="15533" spans="1:1" x14ac:dyDescent="0.25">
      <c r="A15533" t="str">
        <f t="shared" ca="1" si="242"/>
        <v>HH61GUNGSCORPKVXW62</v>
      </c>
    </row>
    <row r="15534" spans="1:1" x14ac:dyDescent="0.25">
      <c r="A15534" t="str">
        <f t="shared" ca="1" si="242"/>
        <v>ZH80AOGIXFGTBPBZQ86</v>
      </c>
    </row>
    <row r="15535" spans="1:1" x14ac:dyDescent="0.25">
      <c r="A15535" t="str">
        <f t="shared" ca="1" si="242"/>
        <v>ER63UUQEFWBFLZBMQ26</v>
      </c>
    </row>
    <row r="15536" spans="1:1" x14ac:dyDescent="0.25">
      <c r="A15536" t="str">
        <f t="shared" ca="1" si="242"/>
        <v>UH59GFRQQGYNHBNVL69</v>
      </c>
    </row>
    <row r="15537" spans="1:1" x14ac:dyDescent="0.25">
      <c r="A15537" t="str">
        <f t="shared" ca="1" si="242"/>
        <v>WG15JODGJFMUEQOAZ99</v>
      </c>
    </row>
    <row r="15538" spans="1:1" x14ac:dyDescent="0.25">
      <c r="A15538" t="str">
        <f t="shared" ca="1" si="242"/>
        <v>HK72GSGBMXDZWDALT82</v>
      </c>
    </row>
    <row r="15539" spans="1:1" x14ac:dyDescent="0.25">
      <c r="A15539" t="str">
        <f t="shared" ca="1" si="242"/>
        <v>TK19PDBOLMFBANUAK78</v>
      </c>
    </row>
    <row r="15540" spans="1:1" x14ac:dyDescent="0.25">
      <c r="A15540" t="str">
        <f t="shared" ca="1" si="242"/>
        <v>DQ72YYYXIYWICGOKW77</v>
      </c>
    </row>
    <row r="15541" spans="1:1" x14ac:dyDescent="0.25">
      <c r="A15541" t="str">
        <f t="shared" ca="1" si="242"/>
        <v>VO46CGGWRDGUJSHLL74</v>
      </c>
    </row>
    <row r="15542" spans="1:1" x14ac:dyDescent="0.25">
      <c r="A15542" t="str">
        <f t="shared" ca="1" si="242"/>
        <v>BT63YALUFHSKPBXBY12</v>
      </c>
    </row>
    <row r="15543" spans="1:1" x14ac:dyDescent="0.25">
      <c r="A15543" t="str">
        <f t="shared" ca="1" si="242"/>
        <v>XV85RILJACMOXIGGE50</v>
      </c>
    </row>
    <row r="15544" spans="1:1" x14ac:dyDescent="0.25">
      <c r="A15544" t="str">
        <f t="shared" ca="1" si="242"/>
        <v>PL12WJDMQOZBGZGEM76</v>
      </c>
    </row>
    <row r="15545" spans="1:1" x14ac:dyDescent="0.25">
      <c r="A15545" t="str">
        <f t="shared" ca="1" si="242"/>
        <v>BO49RLMYFGMWMWTHG38</v>
      </c>
    </row>
    <row r="15546" spans="1:1" x14ac:dyDescent="0.25">
      <c r="A15546" t="str">
        <f t="shared" ca="1" si="242"/>
        <v>FC19EEELFLNCBKVPF91</v>
      </c>
    </row>
    <row r="15547" spans="1:1" x14ac:dyDescent="0.25">
      <c r="A15547" t="str">
        <f t="shared" ca="1" si="242"/>
        <v>XZ20LHGVHKWBSUYKR64</v>
      </c>
    </row>
    <row r="15548" spans="1:1" x14ac:dyDescent="0.25">
      <c r="A15548" t="str">
        <f t="shared" ca="1" si="242"/>
        <v>IJ86SCREUMLSJEDOB53</v>
      </c>
    </row>
    <row r="15549" spans="1:1" x14ac:dyDescent="0.25">
      <c r="A15549" t="str">
        <f t="shared" ca="1" si="242"/>
        <v>NK42GSAISFHTGLSZY48</v>
      </c>
    </row>
    <row r="15550" spans="1:1" x14ac:dyDescent="0.25">
      <c r="A15550" t="str">
        <f t="shared" ca="1" si="242"/>
        <v>HG57BXMBNSSVVOCIY16</v>
      </c>
    </row>
    <row r="15551" spans="1:1" x14ac:dyDescent="0.25">
      <c r="A15551" t="str">
        <f t="shared" ca="1" si="242"/>
        <v>ZG17XIGMMANNLWNPZ69</v>
      </c>
    </row>
    <row r="15552" spans="1:1" x14ac:dyDescent="0.25">
      <c r="A15552" t="str">
        <f t="shared" ca="1" si="242"/>
        <v>FY53MZQWBLUWGSGPF58</v>
      </c>
    </row>
    <row r="15553" spans="1:1" x14ac:dyDescent="0.25">
      <c r="A15553" t="str">
        <f t="shared" ca="1" si="242"/>
        <v>PS61RUGFLGVRWEAPP42</v>
      </c>
    </row>
    <row r="15554" spans="1:1" x14ac:dyDescent="0.25">
      <c r="A15554" t="str">
        <f t="shared" ref="A15554:A15617" ca="1" si="24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WE20HDHHCGALBSIRH51</v>
      </c>
    </row>
    <row r="15555" spans="1:1" x14ac:dyDescent="0.25">
      <c r="A15555" t="str">
        <f t="shared" ca="1" si="243"/>
        <v>PH16XBNPBLCNOEKUK55</v>
      </c>
    </row>
    <row r="15556" spans="1:1" x14ac:dyDescent="0.25">
      <c r="A15556" t="str">
        <f t="shared" ca="1" si="243"/>
        <v>TM5CRDYZPZSEVQXS70</v>
      </c>
    </row>
    <row r="15557" spans="1:1" x14ac:dyDescent="0.25">
      <c r="A15557" t="str">
        <f t="shared" ca="1" si="243"/>
        <v>EU12XZGYNVAFGMQCN91</v>
      </c>
    </row>
    <row r="15558" spans="1:1" x14ac:dyDescent="0.25">
      <c r="A15558" t="str">
        <f t="shared" ca="1" si="243"/>
        <v>BE70CUWDWWUIZMGGP56</v>
      </c>
    </row>
    <row r="15559" spans="1:1" x14ac:dyDescent="0.25">
      <c r="A15559" t="str">
        <f t="shared" ca="1" si="243"/>
        <v>KQ0ULRMRFVKTFVIN67</v>
      </c>
    </row>
    <row r="15560" spans="1:1" x14ac:dyDescent="0.25">
      <c r="A15560" t="str">
        <f t="shared" ca="1" si="243"/>
        <v>OL93OHAKRJMASKZXY92</v>
      </c>
    </row>
    <row r="15561" spans="1:1" x14ac:dyDescent="0.25">
      <c r="A15561" t="str">
        <f t="shared" ca="1" si="243"/>
        <v>QY87GNHALTZNLVEKM88</v>
      </c>
    </row>
    <row r="15562" spans="1:1" x14ac:dyDescent="0.25">
      <c r="A15562" t="str">
        <f t="shared" ca="1" si="243"/>
        <v>XT29ZBEXKFHYEVDIV54</v>
      </c>
    </row>
    <row r="15563" spans="1:1" x14ac:dyDescent="0.25">
      <c r="A15563" t="str">
        <f t="shared" ca="1" si="243"/>
        <v>FY43YNFMOAPNROHXU77</v>
      </c>
    </row>
    <row r="15564" spans="1:1" x14ac:dyDescent="0.25">
      <c r="A15564" t="str">
        <f t="shared" ca="1" si="243"/>
        <v>FV68SPBKIYIXVKUMT14</v>
      </c>
    </row>
    <row r="15565" spans="1:1" x14ac:dyDescent="0.25">
      <c r="A15565" t="str">
        <f t="shared" ca="1" si="243"/>
        <v>XT86UVNRLVZROXURJ53</v>
      </c>
    </row>
    <row r="15566" spans="1:1" x14ac:dyDescent="0.25">
      <c r="A15566" t="str">
        <f t="shared" ca="1" si="243"/>
        <v>GJ25ZWQIMNNTMEYPI42</v>
      </c>
    </row>
    <row r="15567" spans="1:1" x14ac:dyDescent="0.25">
      <c r="A15567" t="str">
        <f t="shared" ca="1" si="243"/>
        <v>VJ47BHOPSZLWXYHLD58</v>
      </c>
    </row>
    <row r="15568" spans="1:1" x14ac:dyDescent="0.25">
      <c r="A15568" t="str">
        <f t="shared" ca="1" si="243"/>
        <v>CF47LNSEMUZSGSYAU31</v>
      </c>
    </row>
    <row r="15569" spans="1:1" x14ac:dyDescent="0.25">
      <c r="A15569" t="str">
        <f t="shared" ca="1" si="243"/>
        <v>VP23HWNOSHGYFHPBM82</v>
      </c>
    </row>
    <row r="15570" spans="1:1" x14ac:dyDescent="0.25">
      <c r="A15570" t="str">
        <f t="shared" ca="1" si="243"/>
        <v>OL64BWHHDHQPFBAZZ91</v>
      </c>
    </row>
    <row r="15571" spans="1:1" x14ac:dyDescent="0.25">
      <c r="A15571" t="str">
        <f t="shared" ca="1" si="243"/>
        <v>WR37MPZMZJIXNOGRS83</v>
      </c>
    </row>
    <row r="15572" spans="1:1" x14ac:dyDescent="0.25">
      <c r="A15572" t="str">
        <f t="shared" ca="1" si="243"/>
        <v>ID28CMDAGAZBKRMBS82</v>
      </c>
    </row>
    <row r="15573" spans="1:1" x14ac:dyDescent="0.25">
      <c r="A15573" t="str">
        <f t="shared" ca="1" si="243"/>
        <v>EY87XLLXEXJAAYUCJ65</v>
      </c>
    </row>
    <row r="15574" spans="1:1" x14ac:dyDescent="0.25">
      <c r="A15574" t="str">
        <f t="shared" ca="1" si="243"/>
        <v>RS55RCUUISPXNDVTD50</v>
      </c>
    </row>
    <row r="15575" spans="1:1" x14ac:dyDescent="0.25">
      <c r="A15575" t="str">
        <f t="shared" ca="1" si="243"/>
        <v>SV84MFGECBZJQFLWF87</v>
      </c>
    </row>
    <row r="15576" spans="1:1" x14ac:dyDescent="0.25">
      <c r="A15576" t="str">
        <f t="shared" ca="1" si="243"/>
        <v>RC81ZTFYBORJWEVYN98</v>
      </c>
    </row>
    <row r="15577" spans="1:1" x14ac:dyDescent="0.25">
      <c r="A15577" t="str">
        <f t="shared" ca="1" si="243"/>
        <v>EW94ISVZSLPRNCKHA37</v>
      </c>
    </row>
    <row r="15578" spans="1:1" x14ac:dyDescent="0.25">
      <c r="A15578" t="str">
        <f t="shared" ca="1" si="243"/>
        <v>SC20AYPQAKBAMNBYI57</v>
      </c>
    </row>
    <row r="15579" spans="1:1" x14ac:dyDescent="0.25">
      <c r="A15579" t="str">
        <f t="shared" ca="1" si="243"/>
        <v>NS64IOXLTSKERQNPF57</v>
      </c>
    </row>
    <row r="15580" spans="1:1" x14ac:dyDescent="0.25">
      <c r="A15580" t="str">
        <f t="shared" ca="1" si="243"/>
        <v>OX39LAHROGOBSKSTL1</v>
      </c>
    </row>
    <row r="15581" spans="1:1" x14ac:dyDescent="0.25">
      <c r="A15581" t="str">
        <f t="shared" ca="1" si="243"/>
        <v>QU63FPCOZLLDWAZIP74</v>
      </c>
    </row>
    <row r="15582" spans="1:1" x14ac:dyDescent="0.25">
      <c r="A15582" t="str">
        <f t="shared" ca="1" si="243"/>
        <v>DE22AWAEMOVCDQHWB71</v>
      </c>
    </row>
    <row r="15583" spans="1:1" x14ac:dyDescent="0.25">
      <c r="A15583" t="str">
        <f t="shared" ca="1" si="243"/>
        <v>FY55XBYWWBERDWSCP18</v>
      </c>
    </row>
    <row r="15584" spans="1:1" x14ac:dyDescent="0.25">
      <c r="A15584" t="str">
        <f t="shared" ca="1" si="243"/>
        <v>EB74KGWSKEYXNWNDM26</v>
      </c>
    </row>
    <row r="15585" spans="1:1" x14ac:dyDescent="0.25">
      <c r="A15585" t="str">
        <f t="shared" ca="1" si="243"/>
        <v>IB7OHDSOTRXENEWE51</v>
      </c>
    </row>
    <row r="15586" spans="1:1" x14ac:dyDescent="0.25">
      <c r="A15586" t="str">
        <f t="shared" ca="1" si="243"/>
        <v>FC24JWHSEWBVEJHGI90</v>
      </c>
    </row>
    <row r="15587" spans="1:1" x14ac:dyDescent="0.25">
      <c r="A15587" t="str">
        <f t="shared" ca="1" si="243"/>
        <v>JY63WXOLXMIOWGRFM69</v>
      </c>
    </row>
    <row r="15588" spans="1:1" x14ac:dyDescent="0.25">
      <c r="A15588" t="str">
        <f t="shared" ca="1" si="243"/>
        <v>IE89QUACNHMRBYLHL73</v>
      </c>
    </row>
    <row r="15589" spans="1:1" x14ac:dyDescent="0.25">
      <c r="A15589" t="str">
        <f t="shared" ca="1" si="243"/>
        <v>WH65LBGGLVMGVEBDD96</v>
      </c>
    </row>
    <row r="15590" spans="1:1" x14ac:dyDescent="0.25">
      <c r="A15590" t="str">
        <f t="shared" ca="1" si="243"/>
        <v>TH10DUGAPMHCDKUPA70</v>
      </c>
    </row>
    <row r="15591" spans="1:1" x14ac:dyDescent="0.25">
      <c r="A15591" t="str">
        <f t="shared" ca="1" si="243"/>
        <v>QM66KPETCSVEAZXZR20</v>
      </c>
    </row>
    <row r="15592" spans="1:1" x14ac:dyDescent="0.25">
      <c r="A15592" t="str">
        <f t="shared" ca="1" si="243"/>
        <v>NN39HOXESHJITFGLF65</v>
      </c>
    </row>
    <row r="15593" spans="1:1" x14ac:dyDescent="0.25">
      <c r="A15593" t="str">
        <f t="shared" ca="1" si="243"/>
        <v>IL16CFDZIIQUBDNZY65</v>
      </c>
    </row>
    <row r="15594" spans="1:1" x14ac:dyDescent="0.25">
      <c r="A15594" t="str">
        <f t="shared" ca="1" si="243"/>
        <v>AR8NXDEEELYRYRCL24</v>
      </c>
    </row>
    <row r="15595" spans="1:1" x14ac:dyDescent="0.25">
      <c r="A15595" t="str">
        <f t="shared" ca="1" si="243"/>
        <v>RM44XYHSAFTREXPHS75</v>
      </c>
    </row>
    <row r="15596" spans="1:1" x14ac:dyDescent="0.25">
      <c r="A15596" t="str">
        <f t="shared" ca="1" si="243"/>
        <v>KK64IRNNWLJBHWFEZ6</v>
      </c>
    </row>
    <row r="15597" spans="1:1" x14ac:dyDescent="0.25">
      <c r="A15597" t="str">
        <f t="shared" ca="1" si="243"/>
        <v>NR66QRTWMEMEGCHNM67</v>
      </c>
    </row>
    <row r="15598" spans="1:1" x14ac:dyDescent="0.25">
      <c r="A15598" t="str">
        <f t="shared" ca="1" si="243"/>
        <v>WB27ERKRXGERAKWHK24</v>
      </c>
    </row>
    <row r="15599" spans="1:1" x14ac:dyDescent="0.25">
      <c r="A15599" t="str">
        <f t="shared" ca="1" si="243"/>
        <v>EP72KAHNCMORIBIPU77</v>
      </c>
    </row>
    <row r="15600" spans="1:1" x14ac:dyDescent="0.25">
      <c r="A15600" t="str">
        <f t="shared" ca="1" si="243"/>
        <v>HM96RKFOINZFGVYJU44</v>
      </c>
    </row>
    <row r="15601" spans="1:1" x14ac:dyDescent="0.25">
      <c r="A15601" t="str">
        <f t="shared" ca="1" si="243"/>
        <v>TE76NVHIQKBIZRUXD2</v>
      </c>
    </row>
    <row r="15602" spans="1:1" x14ac:dyDescent="0.25">
      <c r="A15602" t="str">
        <f t="shared" ca="1" si="243"/>
        <v>CY47DXCVAOMLJHYNT99</v>
      </c>
    </row>
    <row r="15603" spans="1:1" x14ac:dyDescent="0.25">
      <c r="A15603" t="str">
        <f t="shared" ca="1" si="243"/>
        <v>BI95XIRAHWVIXDEXG57</v>
      </c>
    </row>
    <row r="15604" spans="1:1" x14ac:dyDescent="0.25">
      <c r="A15604" t="str">
        <f t="shared" ca="1" si="243"/>
        <v>ER51UAICRFHAGHZTC76</v>
      </c>
    </row>
    <row r="15605" spans="1:1" x14ac:dyDescent="0.25">
      <c r="A15605" t="str">
        <f t="shared" ca="1" si="243"/>
        <v>OS12ESBBDNNVXYHPI7</v>
      </c>
    </row>
    <row r="15606" spans="1:1" x14ac:dyDescent="0.25">
      <c r="A15606" t="str">
        <f t="shared" ca="1" si="243"/>
        <v>VE63BIMPSDYRWXDKR67</v>
      </c>
    </row>
    <row r="15607" spans="1:1" x14ac:dyDescent="0.25">
      <c r="A15607" t="str">
        <f t="shared" ca="1" si="243"/>
        <v>LK63YHEHTLWZTBBQA37</v>
      </c>
    </row>
    <row r="15608" spans="1:1" x14ac:dyDescent="0.25">
      <c r="A15608" t="str">
        <f t="shared" ca="1" si="243"/>
        <v>SA43COOOVSOUYEQMD91</v>
      </c>
    </row>
    <row r="15609" spans="1:1" x14ac:dyDescent="0.25">
      <c r="A15609" t="str">
        <f t="shared" ca="1" si="243"/>
        <v>YQ93FKBFMMBUEUFJH44</v>
      </c>
    </row>
    <row r="15610" spans="1:1" x14ac:dyDescent="0.25">
      <c r="A15610" t="str">
        <f t="shared" ca="1" si="243"/>
        <v>UO31CUPYMCICGBKKV74</v>
      </c>
    </row>
    <row r="15611" spans="1:1" x14ac:dyDescent="0.25">
      <c r="A15611" t="str">
        <f t="shared" ca="1" si="243"/>
        <v>RW26IQETBJRRXZJWC96</v>
      </c>
    </row>
    <row r="15612" spans="1:1" x14ac:dyDescent="0.25">
      <c r="A15612" t="str">
        <f t="shared" ca="1" si="243"/>
        <v>XL64KEGULADWMTEFY1</v>
      </c>
    </row>
    <row r="15613" spans="1:1" x14ac:dyDescent="0.25">
      <c r="A15613" t="str">
        <f t="shared" ca="1" si="243"/>
        <v>GI95VJMSQHPLLAOHD11</v>
      </c>
    </row>
    <row r="15614" spans="1:1" x14ac:dyDescent="0.25">
      <c r="A15614" t="str">
        <f t="shared" ca="1" si="243"/>
        <v>KR13MFILNBXNPNYHX2</v>
      </c>
    </row>
    <row r="15615" spans="1:1" x14ac:dyDescent="0.25">
      <c r="A15615" t="str">
        <f t="shared" ca="1" si="243"/>
        <v>QZ84IGDVENTDPEDUI35</v>
      </c>
    </row>
    <row r="15616" spans="1:1" x14ac:dyDescent="0.25">
      <c r="A15616" t="str">
        <f t="shared" ca="1" si="243"/>
        <v>PD19UHIPDVBEWBKFD18</v>
      </c>
    </row>
    <row r="15617" spans="1:1" x14ac:dyDescent="0.25">
      <c r="A15617" t="str">
        <f t="shared" ca="1" si="243"/>
        <v>BA30ZTGPRGWNBQMAQ93</v>
      </c>
    </row>
    <row r="15618" spans="1:1" x14ac:dyDescent="0.25">
      <c r="A15618" t="str">
        <f t="shared" ref="A15618:A15681" ca="1" si="24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JV46NRDWOAREOUKRG0</v>
      </c>
    </row>
    <row r="15619" spans="1:1" x14ac:dyDescent="0.25">
      <c r="A15619" t="str">
        <f t="shared" ca="1" si="244"/>
        <v>UA55ZSLAETXABOQIL83</v>
      </c>
    </row>
    <row r="15620" spans="1:1" x14ac:dyDescent="0.25">
      <c r="A15620" t="str">
        <f t="shared" ca="1" si="244"/>
        <v>EY7GEFHCOGNSHPFL47</v>
      </c>
    </row>
    <row r="15621" spans="1:1" x14ac:dyDescent="0.25">
      <c r="A15621" t="str">
        <f t="shared" ca="1" si="244"/>
        <v>OS67SCHKPSGQKMGYJ96</v>
      </c>
    </row>
    <row r="15622" spans="1:1" x14ac:dyDescent="0.25">
      <c r="A15622" t="str">
        <f t="shared" ca="1" si="244"/>
        <v>NC79IKDSHLCFHUHOY31</v>
      </c>
    </row>
    <row r="15623" spans="1:1" x14ac:dyDescent="0.25">
      <c r="A15623" t="str">
        <f t="shared" ca="1" si="244"/>
        <v>QC9NNQGWWKOYESTG45</v>
      </c>
    </row>
    <row r="15624" spans="1:1" x14ac:dyDescent="0.25">
      <c r="A15624" t="str">
        <f t="shared" ca="1" si="244"/>
        <v>ZM67UAZXOJWJWELSQ85</v>
      </c>
    </row>
    <row r="15625" spans="1:1" x14ac:dyDescent="0.25">
      <c r="A15625" t="str">
        <f t="shared" ca="1" si="244"/>
        <v>XJ98PDQAYZQMHYCRF55</v>
      </c>
    </row>
    <row r="15626" spans="1:1" x14ac:dyDescent="0.25">
      <c r="A15626" t="str">
        <f t="shared" ca="1" si="244"/>
        <v>BE2KFAPVDEINGGSB72</v>
      </c>
    </row>
    <row r="15627" spans="1:1" x14ac:dyDescent="0.25">
      <c r="A15627" t="str">
        <f t="shared" ca="1" si="244"/>
        <v>JL83PBAMNSCAMCNSR90</v>
      </c>
    </row>
    <row r="15628" spans="1:1" x14ac:dyDescent="0.25">
      <c r="A15628" t="str">
        <f t="shared" ca="1" si="244"/>
        <v>KG79WZNNZEFDPXWXA63</v>
      </c>
    </row>
    <row r="15629" spans="1:1" x14ac:dyDescent="0.25">
      <c r="A15629" t="str">
        <f t="shared" ca="1" si="244"/>
        <v>VC46KVCWIGLRLYUII51</v>
      </c>
    </row>
    <row r="15630" spans="1:1" x14ac:dyDescent="0.25">
      <c r="A15630" t="str">
        <f t="shared" ca="1" si="244"/>
        <v>WI1AZECNXVPYSJXK76</v>
      </c>
    </row>
    <row r="15631" spans="1:1" x14ac:dyDescent="0.25">
      <c r="A15631" t="str">
        <f t="shared" ca="1" si="244"/>
        <v>KF43LKOPJDAFNBTME71</v>
      </c>
    </row>
    <row r="15632" spans="1:1" x14ac:dyDescent="0.25">
      <c r="A15632" t="str">
        <f t="shared" ca="1" si="244"/>
        <v>UH46SKLXMSQRBKIPW10</v>
      </c>
    </row>
    <row r="15633" spans="1:1" x14ac:dyDescent="0.25">
      <c r="A15633" t="str">
        <f t="shared" ca="1" si="244"/>
        <v>XL5NBLBSTWZHGVIM80</v>
      </c>
    </row>
    <row r="15634" spans="1:1" x14ac:dyDescent="0.25">
      <c r="A15634" t="str">
        <f t="shared" ca="1" si="244"/>
        <v>HB96OUHNSWHVJFPZU8</v>
      </c>
    </row>
    <row r="15635" spans="1:1" x14ac:dyDescent="0.25">
      <c r="A15635" t="str">
        <f t="shared" ca="1" si="244"/>
        <v>KI68LNQWMXRRLZCGK68</v>
      </c>
    </row>
    <row r="15636" spans="1:1" x14ac:dyDescent="0.25">
      <c r="A15636" t="str">
        <f t="shared" ca="1" si="244"/>
        <v>JN97DSDVURMRCILLT21</v>
      </c>
    </row>
    <row r="15637" spans="1:1" x14ac:dyDescent="0.25">
      <c r="A15637" t="str">
        <f t="shared" ca="1" si="244"/>
        <v>XH85VKAMKQTHRPQGU51</v>
      </c>
    </row>
    <row r="15638" spans="1:1" x14ac:dyDescent="0.25">
      <c r="A15638" t="str">
        <f t="shared" ca="1" si="244"/>
        <v>IV70VAXAIZDHVUCTC98</v>
      </c>
    </row>
    <row r="15639" spans="1:1" x14ac:dyDescent="0.25">
      <c r="A15639" t="str">
        <f t="shared" ca="1" si="244"/>
        <v>FN18CIBLWNLLJUTPF47</v>
      </c>
    </row>
    <row r="15640" spans="1:1" x14ac:dyDescent="0.25">
      <c r="A15640" t="str">
        <f t="shared" ca="1" si="244"/>
        <v>ZE63TAGLOZXHMHVHI22</v>
      </c>
    </row>
    <row r="15641" spans="1:1" x14ac:dyDescent="0.25">
      <c r="A15641" t="str">
        <f t="shared" ca="1" si="244"/>
        <v>EB67LXBVUXWGRIGNO72</v>
      </c>
    </row>
    <row r="15642" spans="1:1" x14ac:dyDescent="0.25">
      <c r="A15642" t="str">
        <f t="shared" ca="1" si="244"/>
        <v>SU8UXFEMVBNOEKCU10</v>
      </c>
    </row>
    <row r="15643" spans="1:1" x14ac:dyDescent="0.25">
      <c r="A15643" t="str">
        <f t="shared" ca="1" si="244"/>
        <v>JX9YYUFXTJYLRSTN46</v>
      </c>
    </row>
    <row r="15644" spans="1:1" x14ac:dyDescent="0.25">
      <c r="A15644" t="str">
        <f t="shared" ca="1" si="244"/>
        <v>DQ6QOEWCHEIKJESA77</v>
      </c>
    </row>
    <row r="15645" spans="1:1" x14ac:dyDescent="0.25">
      <c r="A15645" t="str">
        <f t="shared" ca="1" si="244"/>
        <v>GJ92SGHCQQATBSATC20</v>
      </c>
    </row>
    <row r="15646" spans="1:1" x14ac:dyDescent="0.25">
      <c r="A15646" t="str">
        <f t="shared" ca="1" si="244"/>
        <v>MC93WUDVCAULQNOSR74</v>
      </c>
    </row>
    <row r="15647" spans="1:1" x14ac:dyDescent="0.25">
      <c r="A15647" t="str">
        <f t="shared" ca="1" si="244"/>
        <v>VZ5JHZBWLTZDMVGW27</v>
      </c>
    </row>
    <row r="15648" spans="1:1" x14ac:dyDescent="0.25">
      <c r="A15648" t="str">
        <f t="shared" ca="1" si="244"/>
        <v>OH96KACZVZTSTLKEB94</v>
      </c>
    </row>
    <row r="15649" spans="1:1" x14ac:dyDescent="0.25">
      <c r="A15649" t="str">
        <f t="shared" ca="1" si="244"/>
        <v>YH90ZLFIZAXMHUANH83</v>
      </c>
    </row>
    <row r="15650" spans="1:1" x14ac:dyDescent="0.25">
      <c r="A15650" t="str">
        <f t="shared" ca="1" si="244"/>
        <v>CX60WBUGECNUESBPK98</v>
      </c>
    </row>
    <row r="15651" spans="1:1" x14ac:dyDescent="0.25">
      <c r="A15651" t="str">
        <f t="shared" ca="1" si="244"/>
        <v>WI87RLOEZAGHOACNG93</v>
      </c>
    </row>
    <row r="15652" spans="1:1" x14ac:dyDescent="0.25">
      <c r="A15652" t="str">
        <f t="shared" ca="1" si="244"/>
        <v>ZD40IVVEBUTTNVKUW7</v>
      </c>
    </row>
    <row r="15653" spans="1:1" x14ac:dyDescent="0.25">
      <c r="A15653" t="str">
        <f t="shared" ca="1" si="244"/>
        <v>TI43NRKVPPWKFACHH62</v>
      </c>
    </row>
    <row r="15654" spans="1:1" x14ac:dyDescent="0.25">
      <c r="A15654" t="str">
        <f t="shared" ca="1" si="244"/>
        <v>JI60KWGUHAQHURPMH12</v>
      </c>
    </row>
    <row r="15655" spans="1:1" x14ac:dyDescent="0.25">
      <c r="A15655" t="str">
        <f t="shared" ca="1" si="244"/>
        <v>TC48CJKUZPESSPJNM78</v>
      </c>
    </row>
    <row r="15656" spans="1:1" x14ac:dyDescent="0.25">
      <c r="A15656" t="str">
        <f t="shared" ca="1" si="244"/>
        <v>WG14QZURZTBVXWUZL84</v>
      </c>
    </row>
    <row r="15657" spans="1:1" x14ac:dyDescent="0.25">
      <c r="A15657" t="str">
        <f t="shared" ca="1" si="244"/>
        <v>EW17PSFJPVGLCIDTM50</v>
      </c>
    </row>
    <row r="15658" spans="1:1" x14ac:dyDescent="0.25">
      <c r="A15658" t="str">
        <f t="shared" ca="1" si="244"/>
        <v>OV23IGSLGZPLNHHYL7</v>
      </c>
    </row>
    <row r="15659" spans="1:1" x14ac:dyDescent="0.25">
      <c r="A15659" t="str">
        <f t="shared" ca="1" si="244"/>
        <v>HS22ZRMWPQQNBWLHH62</v>
      </c>
    </row>
    <row r="15660" spans="1:1" x14ac:dyDescent="0.25">
      <c r="A15660" t="str">
        <f t="shared" ca="1" si="244"/>
        <v>IN66AHLAODKSBJBOZ34</v>
      </c>
    </row>
    <row r="15661" spans="1:1" x14ac:dyDescent="0.25">
      <c r="A15661" t="str">
        <f t="shared" ca="1" si="244"/>
        <v>VD12EYBVNBFNXLACR75</v>
      </c>
    </row>
    <row r="15662" spans="1:1" x14ac:dyDescent="0.25">
      <c r="A15662" t="str">
        <f t="shared" ca="1" si="244"/>
        <v>ZD62PKGUDTHUPLLOB84</v>
      </c>
    </row>
    <row r="15663" spans="1:1" x14ac:dyDescent="0.25">
      <c r="A15663" t="str">
        <f t="shared" ca="1" si="244"/>
        <v>NC95TTWBDHIQRCXCZ18</v>
      </c>
    </row>
    <row r="15664" spans="1:1" x14ac:dyDescent="0.25">
      <c r="A15664" t="str">
        <f t="shared" ca="1" si="244"/>
        <v>CT68EFGVIQPULCMWG91</v>
      </c>
    </row>
    <row r="15665" spans="1:1" x14ac:dyDescent="0.25">
      <c r="A15665" t="str">
        <f t="shared" ca="1" si="244"/>
        <v>LI26LPSCYJMPVWSYQ89</v>
      </c>
    </row>
    <row r="15666" spans="1:1" x14ac:dyDescent="0.25">
      <c r="A15666" t="str">
        <f t="shared" ca="1" si="244"/>
        <v>SO6SUKCQPFRZLVYB28</v>
      </c>
    </row>
    <row r="15667" spans="1:1" x14ac:dyDescent="0.25">
      <c r="A15667" t="str">
        <f t="shared" ca="1" si="244"/>
        <v>QX85SSYZQKOUEPTGB94</v>
      </c>
    </row>
    <row r="15668" spans="1:1" x14ac:dyDescent="0.25">
      <c r="A15668" t="str">
        <f t="shared" ca="1" si="244"/>
        <v>YD61GHVNTNUBUFZOJ75</v>
      </c>
    </row>
    <row r="15669" spans="1:1" x14ac:dyDescent="0.25">
      <c r="A15669" t="str">
        <f t="shared" ca="1" si="244"/>
        <v>PO99LQWVHSOPUYYOM40</v>
      </c>
    </row>
    <row r="15670" spans="1:1" x14ac:dyDescent="0.25">
      <c r="A15670" t="str">
        <f t="shared" ca="1" si="244"/>
        <v>RU42ELQHCNLARYZRX95</v>
      </c>
    </row>
    <row r="15671" spans="1:1" x14ac:dyDescent="0.25">
      <c r="A15671" t="str">
        <f t="shared" ca="1" si="244"/>
        <v>SL25GSOAYCNHNGOKD13</v>
      </c>
    </row>
    <row r="15672" spans="1:1" x14ac:dyDescent="0.25">
      <c r="A15672" t="str">
        <f t="shared" ca="1" si="244"/>
        <v>VF83CSVRLOYNSWHNC96</v>
      </c>
    </row>
    <row r="15673" spans="1:1" x14ac:dyDescent="0.25">
      <c r="A15673" t="str">
        <f t="shared" ca="1" si="244"/>
        <v>ZW38ISXKMVQPORATZ58</v>
      </c>
    </row>
    <row r="15674" spans="1:1" x14ac:dyDescent="0.25">
      <c r="A15674" t="str">
        <f t="shared" ca="1" si="244"/>
        <v>HP46NYXJARMAPVVMV7</v>
      </c>
    </row>
    <row r="15675" spans="1:1" x14ac:dyDescent="0.25">
      <c r="A15675" t="str">
        <f t="shared" ca="1" si="244"/>
        <v>FR88PXDTFBVDZSFFX46</v>
      </c>
    </row>
    <row r="15676" spans="1:1" x14ac:dyDescent="0.25">
      <c r="A15676" t="str">
        <f t="shared" ca="1" si="244"/>
        <v>WW7XMECTJSPOTZSN40</v>
      </c>
    </row>
    <row r="15677" spans="1:1" x14ac:dyDescent="0.25">
      <c r="A15677" t="str">
        <f t="shared" ca="1" si="244"/>
        <v>UA57DFAFAYRCGDLUO46</v>
      </c>
    </row>
    <row r="15678" spans="1:1" x14ac:dyDescent="0.25">
      <c r="A15678" t="str">
        <f t="shared" ca="1" si="244"/>
        <v>HY91JCIAKJJXJZOUI21</v>
      </c>
    </row>
    <row r="15679" spans="1:1" x14ac:dyDescent="0.25">
      <c r="A15679" t="str">
        <f t="shared" ca="1" si="244"/>
        <v>YV69NKLBEJFIRGAUY71</v>
      </c>
    </row>
    <row r="15680" spans="1:1" x14ac:dyDescent="0.25">
      <c r="A15680" t="str">
        <f t="shared" ca="1" si="244"/>
        <v>VX22NKKZUOJQUCMAM43</v>
      </c>
    </row>
    <row r="15681" spans="1:1" x14ac:dyDescent="0.25">
      <c r="A15681" t="str">
        <f t="shared" ca="1" si="244"/>
        <v>JY36QEDZIPHWPWPAR82</v>
      </c>
    </row>
    <row r="15682" spans="1:1" x14ac:dyDescent="0.25">
      <c r="A15682" t="str">
        <f t="shared" ref="A15682:A15745" ca="1" si="24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FB24IROMSTUVFMFWM95</v>
      </c>
    </row>
    <row r="15683" spans="1:1" x14ac:dyDescent="0.25">
      <c r="A15683" t="str">
        <f t="shared" ca="1" si="245"/>
        <v>TK27WHIYSRSLEXATE94</v>
      </c>
    </row>
    <row r="15684" spans="1:1" x14ac:dyDescent="0.25">
      <c r="A15684" t="str">
        <f t="shared" ca="1" si="245"/>
        <v>HD7JPJMUHOUYYENF30</v>
      </c>
    </row>
    <row r="15685" spans="1:1" x14ac:dyDescent="0.25">
      <c r="A15685" t="str">
        <f t="shared" ca="1" si="245"/>
        <v>NL23UHRCLHMJFPNRK4</v>
      </c>
    </row>
    <row r="15686" spans="1:1" x14ac:dyDescent="0.25">
      <c r="A15686" t="str">
        <f t="shared" ca="1" si="245"/>
        <v>XL82FSDHSFUVPMTLD46</v>
      </c>
    </row>
    <row r="15687" spans="1:1" x14ac:dyDescent="0.25">
      <c r="A15687" t="str">
        <f t="shared" ca="1" si="245"/>
        <v>GR9EDYPRCHDLMIUR1</v>
      </c>
    </row>
    <row r="15688" spans="1:1" x14ac:dyDescent="0.25">
      <c r="A15688" t="str">
        <f t="shared" ca="1" si="245"/>
        <v>FO22HBGXLVKZYESLP12</v>
      </c>
    </row>
    <row r="15689" spans="1:1" x14ac:dyDescent="0.25">
      <c r="A15689" t="str">
        <f t="shared" ca="1" si="245"/>
        <v>DP53UAMFPNXPIQAGN1</v>
      </c>
    </row>
    <row r="15690" spans="1:1" x14ac:dyDescent="0.25">
      <c r="A15690" t="str">
        <f t="shared" ca="1" si="245"/>
        <v>NW72XLVOPSZNVDDZL7</v>
      </c>
    </row>
    <row r="15691" spans="1:1" x14ac:dyDescent="0.25">
      <c r="A15691" t="str">
        <f t="shared" ca="1" si="245"/>
        <v>RZ46EVRISOLNOIXXU97</v>
      </c>
    </row>
    <row r="15692" spans="1:1" x14ac:dyDescent="0.25">
      <c r="A15692" t="str">
        <f t="shared" ca="1" si="245"/>
        <v>XB5YIVQDKUBLUIGD98</v>
      </c>
    </row>
    <row r="15693" spans="1:1" x14ac:dyDescent="0.25">
      <c r="A15693" t="str">
        <f t="shared" ca="1" si="245"/>
        <v>HE38ZZSSKTSJZMEJU3</v>
      </c>
    </row>
    <row r="15694" spans="1:1" x14ac:dyDescent="0.25">
      <c r="A15694" t="str">
        <f t="shared" ca="1" si="245"/>
        <v>AY89DVXQYUMNIDRGA14</v>
      </c>
    </row>
    <row r="15695" spans="1:1" x14ac:dyDescent="0.25">
      <c r="A15695" t="str">
        <f t="shared" ca="1" si="245"/>
        <v>VO92HKJKQPYGYZNYB16</v>
      </c>
    </row>
    <row r="15696" spans="1:1" x14ac:dyDescent="0.25">
      <c r="A15696" t="str">
        <f t="shared" ca="1" si="245"/>
        <v>ZX87IRRBXYHNUKVLR78</v>
      </c>
    </row>
    <row r="15697" spans="1:1" x14ac:dyDescent="0.25">
      <c r="A15697" t="str">
        <f t="shared" ca="1" si="245"/>
        <v>ED28BNYHXMGIRETWN62</v>
      </c>
    </row>
    <row r="15698" spans="1:1" x14ac:dyDescent="0.25">
      <c r="A15698" t="str">
        <f t="shared" ca="1" si="245"/>
        <v>JH80BSXZWFXVYAKPH42</v>
      </c>
    </row>
    <row r="15699" spans="1:1" x14ac:dyDescent="0.25">
      <c r="A15699" t="str">
        <f t="shared" ca="1" si="245"/>
        <v>MD90FSHASOZVDXDYH49</v>
      </c>
    </row>
    <row r="15700" spans="1:1" x14ac:dyDescent="0.25">
      <c r="A15700" t="str">
        <f t="shared" ca="1" si="245"/>
        <v>QL64PXYKWLEWOUBZY4</v>
      </c>
    </row>
    <row r="15701" spans="1:1" x14ac:dyDescent="0.25">
      <c r="A15701" t="str">
        <f t="shared" ca="1" si="245"/>
        <v>BG79TYWLTBQUIYSKX52</v>
      </c>
    </row>
    <row r="15702" spans="1:1" x14ac:dyDescent="0.25">
      <c r="A15702" t="str">
        <f t="shared" ca="1" si="245"/>
        <v>AK55UAPEQRYSMAIMD57</v>
      </c>
    </row>
    <row r="15703" spans="1:1" x14ac:dyDescent="0.25">
      <c r="A15703" t="str">
        <f t="shared" ca="1" si="245"/>
        <v>SK36GOMLCCDRQIFZX29</v>
      </c>
    </row>
    <row r="15704" spans="1:1" x14ac:dyDescent="0.25">
      <c r="A15704" t="str">
        <f t="shared" ca="1" si="245"/>
        <v>EX17TMLWQWHHSMCMV53</v>
      </c>
    </row>
    <row r="15705" spans="1:1" x14ac:dyDescent="0.25">
      <c r="A15705" t="str">
        <f t="shared" ca="1" si="245"/>
        <v>GG47MCXLHPBHVRSWD92</v>
      </c>
    </row>
    <row r="15706" spans="1:1" x14ac:dyDescent="0.25">
      <c r="A15706" t="str">
        <f t="shared" ca="1" si="245"/>
        <v>YV31CPLVYPNELIVEI20</v>
      </c>
    </row>
    <row r="15707" spans="1:1" x14ac:dyDescent="0.25">
      <c r="A15707" t="str">
        <f t="shared" ca="1" si="245"/>
        <v>YC17OCYHRJWVNOTDT64</v>
      </c>
    </row>
    <row r="15708" spans="1:1" x14ac:dyDescent="0.25">
      <c r="A15708" t="str">
        <f t="shared" ca="1" si="245"/>
        <v>BN52YXPKSICIFCOZT69</v>
      </c>
    </row>
    <row r="15709" spans="1:1" x14ac:dyDescent="0.25">
      <c r="A15709" t="str">
        <f t="shared" ca="1" si="245"/>
        <v>DK83KEZLRYYXMESAC94</v>
      </c>
    </row>
    <row r="15710" spans="1:1" x14ac:dyDescent="0.25">
      <c r="A15710" t="str">
        <f t="shared" ca="1" si="245"/>
        <v>AU31EHCXRLDERCBTU95</v>
      </c>
    </row>
    <row r="15711" spans="1:1" x14ac:dyDescent="0.25">
      <c r="A15711" t="str">
        <f t="shared" ca="1" si="245"/>
        <v>IC6VLTAONCPSXQDG28</v>
      </c>
    </row>
    <row r="15712" spans="1:1" x14ac:dyDescent="0.25">
      <c r="A15712" t="str">
        <f t="shared" ca="1" si="245"/>
        <v>HE44FCAUTSIPSEBVZ48</v>
      </c>
    </row>
    <row r="15713" spans="1:1" x14ac:dyDescent="0.25">
      <c r="A15713" t="str">
        <f t="shared" ca="1" si="245"/>
        <v>WH37YKPEHJVNCLGXP70</v>
      </c>
    </row>
    <row r="15714" spans="1:1" x14ac:dyDescent="0.25">
      <c r="A15714" t="str">
        <f t="shared" ca="1" si="245"/>
        <v>CM45ASPHTGOAIVECS14</v>
      </c>
    </row>
    <row r="15715" spans="1:1" x14ac:dyDescent="0.25">
      <c r="A15715" t="str">
        <f t="shared" ca="1" si="245"/>
        <v>MT83SLVOZKHLXIHTJ25</v>
      </c>
    </row>
    <row r="15716" spans="1:1" x14ac:dyDescent="0.25">
      <c r="A15716" t="str">
        <f t="shared" ca="1" si="245"/>
        <v>MV39OYJBJRBWXEXBI99</v>
      </c>
    </row>
    <row r="15717" spans="1:1" x14ac:dyDescent="0.25">
      <c r="A15717" t="str">
        <f t="shared" ca="1" si="245"/>
        <v>WR93KMFLZLQACQGIE12</v>
      </c>
    </row>
    <row r="15718" spans="1:1" x14ac:dyDescent="0.25">
      <c r="A15718" t="str">
        <f t="shared" ca="1" si="245"/>
        <v>MQ56LKJXUNSLTZNES34</v>
      </c>
    </row>
    <row r="15719" spans="1:1" x14ac:dyDescent="0.25">
      <c r="A15719" t="str">
        <f t="shared" ca="1" si="245"/>
        <v>DJ7ASJGTAMUCOLWJ59</v>
      </c>
    </row>
    <row r="15720" spans="1:1" x14ac:dyDescent="0.25">
      <c r="A15720" t="str">
        <f t="shared" ca="1" si="245"/>
        <v>KF12KSOXXHWWDSXOP9</v>
      </c>
    </row>
    <row r="15721" spans="1:1" x14ac:dyDescent="0.25">
      <c r="A15721" t="str">
        <f t="shared" ca="1" si="245"/>
        <v>LZ99RNTSJWIVLZSLD53</v>
      </c>
    </row>
    <row r="15722" spans="1:1" x14ac:dyDescent="0.25">
      <c r="A15722" t="str">
        <f t="shared" ca="1" si="245"/>
        <v>SP7YDIVKYWCDCOVN74</v>
      </c>
    </row>
    <row r="15723" spans="1:1" x14ac:dyDescent="0.25">
      <c r="A15723" t="str">
        <f t="shared" ca="1" si="245"/>
        <v>WV67XZRAFGPKCBCHB81</v>
      </c>
    </row>
    <row r="15724" spans="1:1" x14ac:dyDescent="0.25">
      <c r="A15724" t="str">
        <f t="shared" ca="1" si="245"/>
        <v>GB17JJRYROACTLGUU16</v>
      </c>
    </row>
    <row r="15725" spans="1:1" x14ac:dyDescent="0.25">
      <c r="A15725" t="str">
        <f t="shared" ca="1" si="245"/>
        <v>IR85DHMSVIURINRRL56</v>
      </c>
    </row>
    <row r="15726" spans="1:1" x14ac:dyDescent="0.25">
      <c r="A15726" t="str">
        <f t="shared" ca="1" si="245"/>
        <v>YJ45WLIJRHJPVMIDT10</v>
      </c>
    </row>
    <row r="15727" spans="1:1" x14ac:dyDescent="0.25">
      <c r="A15727" t="str">
        <f t="shared" ca="1" si="245"/>
        <v>XH19OPREBPPAEKCOC33</v>
      </c>
    </row>
    <row r="15728" spans="1:1" x14ac:dyDescent="0.25">
      <c r="A15728" t="str">
        <f t="shared" ca="1" si="245"/>
        <v>BU11BJIELXMSLIEBB82</v>
      </c>
    </row>
    <row r="15729" spans="1:1" x14ac:dyDescent="0.25">
      <c r="A15729" t="str">
        <f t="shared" ca="1" si="245"/>
        <v>VO6FZRRQDWKVJEXB65</v>
      </c>
    </row>
    <row r="15730" spans="1:1" x14ac:dyDescent="0.25">
      <c r="A15730" t="str">
        <f t="shared" ca="1" si="245"/>
        <v>CF79NKPLBCXDNPRKY43</v>
      </c>
    </row>
    <row r="15731" spans="1:1" x14ac:dyDescent="0.25">
      <c r="A15731" t="str">
        <f t="shared" ca="1" si="245"/>
        <v>AI96PXGYSTTEJVSGJ81</v>
      </c>
    </row>
    <row r="15732" spans="1:1" x14ac:dyDescent="0.25">
      <c r="A15732" t="str">
        <f t="shared" ca="1" si="245"/>
        <v>DF26GWTVFMUPEGGPZ60</v>
      </c>
    </row>
    <row r="15733" spans="1:1" x14ac:dyDescent="0.25">
      <c r="A15733" t="str">
        <f t="shared" ca="1" si="245"/>
        <v>WM56UQALAKNIQFOCA19</v>
      </c>
    </row>
    <row r="15734" spans="1:1" x14ac:dyDescent="0.25">
      <c r="A15734" t="str">
        <f t="shared" ca="1" si="245"/>
        <v>WP41WIPSFZGPLZABZ64</v>
      </c>
    </row>
    <row r="15735" spans="1:1" x14ac:dyDescent="0.25">
      <c r="A15735" t="str">
        <f t="shared" ca="1" si="245"/>
        <v>RJ70TSSTZJCOFQDCV59</v>
      </c>
    </row>
    <row r="15736" spans="1:1" x14ac:dyDescent="0.25">
      <c r="A15736" t="str">
        <f t="shared" ca="1" si="245"/>
        <v>GY30CXKETMAJIQKYG76</v>
      </c>
    </row>
    <row r="15737" spans="1:1" x14ac:dyDescent="0.25">
      <c r="A15737" t="str">
        <f t="shared" ca="1" si="245"/>
        <v>UE62URRDXEGHRGHYC25</v>
      </c>
    </row>
    <row r="15738" spans="1:1" x14ac:dyDescent="0.25">
      <c r="A15738" t="str">
        <f t="shared" ca="1" si="245"/>
        <v>OM10PUZGGDMQWRMBK90</v>
      </c>
    </row>
    <row r="15739" spans="1:1" x14ac:dyDescent="0.25">
      <c r="A15739" t="str">
        <f t="shared" ca="1" si="245"/>
        <v>PA11YMKSLENDYGIFK28</v>
      </c>
    </row>
    <row r="15740" spans="1:1" x14ac:dyDescent="0.25">
      <c r="A15740" t="str">
        <f t="shared" ca="1" si="245"/>
        <v>TP44RTZSOHSSIOOAK30</v>
      </c>
    </row>
    <row r="15741" spans="1:1" x14ac:dyDescent="0.25">
      <c r="A15741" t="str">
        <f t="shared" ca="1" si="245"/>
        <v>HY97WZZEZTYVCAZWH21</v>
      </c>
    </row>
    <row r="15742" spans="1:1" x14ac:dyDescent="0.25">
      <c r="A15742" t="str">
        <f t="shared" ca="1" si="245"/>
        <v>PY99QDNNHMVADIPPO95</v>
      </c>
    </row>
    <row r="15743" spans="1:1" x14ac:dyDescent="0.25">
      <c r="A15743" t="str">
        <f t="shared" ca="1" si="245"/>
        <v>ZU69BSPZCCPMRKFGH73</v>
      </c>
    </row>
    <row r="15744" spans="1:1" x14ac:dyDescent="0.25">
      <c r="A15744" t="str">
        <f t="shared" ca="1" si="245"/>
        <v>AA7RZDLGRDUQHKJK54</v>
      </c>
    </row>
    <row r="15745" spans="1:1" x14ac:dyDescent="0.25">
      <c r="A15745" t="str">
        <f t="shared" ca="1" si="245"/>
        <v>SK80SNOCYIHSRFDKZ96</v>
      </c>
    </row>
    <row r="15746" spans="1:1" x14ac:dyDescent="0.25">
      <c r="A15746" t="str">
        <f t="shared" ref="A15746:A15809" ca="1" si="24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RN64YGPRHXZXWYOCM97</v>
      </c>
    </row>
    <row r="15747" spans="1:1" x14ac:dyDescent="0.25">
      <c r="A15747" t="str">
        <f t="shared" ca="1" si="246"/>
        <v>EX85UZZUSXNXOROOD76</v>
      </c>
    </row>
    <row r="15748" spans="1:1" x14ac:dyDescent="0.25">
      <c r="A15748" t="str">
        <f t="shared" ca="1" si="246"/>
        <v>BY27IFSWAAVIQFMIT96</v>
      </c>
    </row>
    <row r="15749" spans="1:1" x14ac:dyDescent="0.25">
      <c r="A15749" t="str">
        <f t="shared" ca="1" si="246"/>
        <v>FD54KODVYTPIOONKZ44</v>
      </c>
    </row>
    <row r="15750" spans="1:1" x14ac:dyDescent="0.25">
      <c r="A15750" t="str">
        <f t="shared" ca="1" si="246"/>
        <v>AW91CZQWTXXUFKQNZ79</v>
      </c>
    </row>
    <row r="15751" spans="1:1" x14ac:dyDescent="0.25">
      <c r="A15751" t="str">
        <f t="shared" ca="1" si="246"/>
        <v>LI43TYXOVDEYFGRCO59</v>
      </c>
    </row>
    <row r="15752" spans="1:1" x14ac:dyDescent="0.25">
      <c r="A15752" t="str">
        <f t="shared" ca="1" si="246"/>
        <v>TD33PCZMOCHBDNYFY75</v>
      </c>
    </row>
    <row r="15753" spans="1:1" x14ac:dyDescent="0.25">
      <c r="A15753" t="str">
        <f t="shared" ca="1" si="246"/>
        <v>MX3ROMPXQEQHAGNF98</v>
      </c>
    </row>
    <row r="15754" spans="1:1" x14ac:dyDescent="0.25">
      <c r="A15754" t="str">
        <f t="shared" ca="1" si="246"/>
        <v>ZL60SNBJFYQOGUTNL84</v>
      </c>
    </row>
    <row r="15755" spans="1:1" x14ac:dyDescent="0.25">
      <c r="A15755" t="str">
        <f t="shared" ca="1" si="246"/>
        <v>AO40WPKOMUCIZSZPF22</v>
      </c>
    </row>
    <row r="15756" spans="1:1" x14ac:dyDescent="0.25">
      <c r="A15756" t="str">
        <f t="shared" ca="1" si="246"/>
        <v>FI74ZUYZSNUZLXIHW73</v>
      </c>
    </row>
    <row r="15757" spans="1:1" x14ac:dyDescent="0.25">
      <c r="A15757" t="str">
        <f t="shared" ca="1" si="246"/>
        <v>QS82POWOKQNHDRZPI39</v>
      </c>
    </row>
    <row r="15758" spans="1:1" x14ac:dyDescent="0.25">
      <c r="A15758" t="str">
        <f t="shared" ca="1" si="246"/>
        <v>BY12HJJEFXIRBFBAK26</v>
      </c>
    </row>
    <row r="15759" spans="1:1" x14ac:dyDescent="0.25">
      <c r="A15759" t="str">
        <f t="shared" ca="1" si="246"/>
        <v>KZ81OPWICWTXFJOYM77</v>
      </c>
    </row>
    <row r="15760" spans="1:1" x14ac:dyDescent="0.25">
      <c r="A15760" t="str">
        <f t="shared" ca="1" si="246"/>
        <v>NO90BZDMIRNEKNQWT43</v>
      </c>
    </row>
    <row r="15761" spans="1:1" x14ac:dyDescent="0.25">
      <c r="A15761" t="str">
        <f t="shared" ca="1" si="246"/>
        <v>UP15POMPAMONUEYYL1</v>
      </c>
    </row>
    <row r="15762" spans="1:1" x14ac:dyDescent="0.25">
      <c r="A15762" t="str">
        <f t="shared" ca="1" si="246"/>
        <v>HW50HIQWAELVQKHNN73</v>
      </c>
    </row>
    <row r="15763" spans="1:1" x14ac:dyDescent="0.25">
      <c r="A15763" t="str">
        <f t="shared" ca="1" si="246"/>
        <v>KR50OYBSQVPVWRCKJ58</v>
      </c>
    </row>
    <row r="15764" spans="1:1" x14ac:dyDescent="0.25">
      <c r="A15764" t="str">
        <f t="shared" ca="1" si="246"/>
        <v>UO63TPLVSZHBROUQW71</v>
      </c>
    </row>
    <row r="15765" spans="1:1" x14ac:dyDescent="0.25">
      <c r="A15765" t="str">
        <f t="shared" ca="1" si="246"/>
        <v>RS86VJTRVFXGQASQL6</v>
      </c>
    </row>
    <row r="15766" spans="1:1" x14ac:dyDescent="0.25">
      <c r="A15766" t="str">
        <f t="shared" ca="1" si="246"/>
        <v>JQ5VCACYTWFXUTDD36</v>
      </c>
    </row>
    <row r="15767" spans="1:1" x14ac:dyDescent="0.25">
      <c r="A15767" t="str">
        <f t="shared" ca="1" si="246"/>
        <v>EV37TRREDUFHGXBAB65</v>
      </c>
    </row>
    <row r="15768" spans="1:1" x14ac:dyDescent="0.25">
      <c r="A15768" t="str">
        <f t="shared" ca="1" si="246"/>
        <v>SD39KNJNAFXPSIPHL34</v>
      </c>
    </row>
    <row r="15769" spans="1:1" x14ac:dyDescent="0.25">
      <c r="A15769" t="str">
        <f t="shared" ca="1" si="246"/>
        <v>PQ40RMHFCVGJEEHSA43</v>
      </c>
    </row>
    <row r="15770" spans="1:1" x14ac:dyDescent="0.25">
      <c r="A15770" t="str">
        <f t="shared" ca="1" si="246"/>
        <v>FR16HAIXHHBKDLPGG13</v>
      </c>
    </row>
    <row r="15771" spans="1:1" x14ac:dyDescent="0.25">
      <c r="A15771" t="str">
        <f t="shared" ca="1" si="246"/>
        <v>DK48YMDGXVXDFPZOV92</v>
      </c>
    </row>
    <row r="15772" spans="1:1" x14ac:dyDescent="0.25">
      <c r="A15772" t="str">
        <f t="shared" ca="1" si="246"/>
        <v>EO10RHGCQCPTXNQDU6</v>
      </c>
    </row>
    <row r="15773" spans="1:1" x14ac:dyDescent="0.25">
      <c r="A15773" t="str">
        <f t="shared" ca="1" si="246"/>
        <v>WY13QTHJMJDNNBFVO81</v>
      </c>
    </row>
    <row r="15774" spans="1:1" x14ac:dyDescent="0.25">
      <c r="A15774" t="str">
        <f t="shared" ca="1" si="246"/>
        <v>RQ89YIYEDNCDYVRCS39</v>
      </c>
    </row>
    <row r="15775" spans="1:1" x14ac:dyDescent="0.25">
      <c r="A15775" t="str">
        <f t="shared" ca="1" si="246"/>
        <v>ZB49XFZNWRJMJEDDI77</v>
      </c>
    </row>
    <row r="15776" spans="1:1" x14ac:dyDescent="0.25">
      <c r="A15776" t="str">
        <f t="shared" ca="1" si="246"/>
        <v>YO82BXBPXNQXUPOHS16</v>
      </c>
    </row>
    <row r="15777" spans="1:1" x14ac:dyDescent="0.25">
      <c r="A15777" t="str">
        <f t="shared" ca="1" si="246"/>
        <v>WM33ULHWKUFHTYLFU80</v>
      </c>
    </row>
    <row r="15778" spans="1:1" x14ac:dyDescent="0.25">
      <c r="A15778" t="str">
        <f t="shared" ca="1" si="246"/>
        <v>MS35JSBPNRKUUOXFL7</v>
      </c>
    </row>
    <row r="15779" spans="1:1" x14ac:dyDescent="0.25">
      <c r="A15779" t="str">
        <f t="shared" ca="1" si="246"/>
        <v>ZN69MRATNLUTURTUW9</v>
      </c>
    </row>
    <row r="15780" spans="1:1" x14ac:dyDescent="0.25">
      <c r="A15780" t="str">
        <f t="shared" ca="1" si="246"/>
        <v>QZ39NQKVHRYOACHQR87</v>
      </c>
    </row>
    <row r="15781" spans="1:1" x14ac:dyDescent="0.25">
      <c r="A15781" t="str">
        <f t="shared" ca="1" si="246"/>
        <v>ZH89HRTGLVMIBPJJK97</v>
      </c>
    </row>
    <row r="15782" spans="1:1" x14ac:dyDescent="0.25">
      <c r="A15782" t="str">
        <f t="shared" ca="1" si="246"/>
        <v>CY84GCZGENHTOFKNX74</v>
      </c>
    </row>
    <row r="15783" spans="1:1" x14ac:dyDescent="0.25">
      <c r="A15783" t="str">
        <f t="shared" ca="1" si="246"/>
        <v>VL29OJZMUMZZLEFYO11</v>
      </c>
    </row>
    <row r="15784" spans="1:1" x14ac:dyDescent="0.25">
      <c r="A15784" t="str">
        <f t="shared" ca="1" si="246"/>
        <v>RS13RGWFCIYNWZSUO16</v>
      </c>
    </row>
    <row r="15785" spans="1:1" x14ac:dyDescent="0.25">
      <c r="A15785" t="str">
        <f t="shared" ca="1" si="246"/>
        <v>UP64MBXBYTOMOKJDZ33</v>
      </c>
    </row>
    <row r="15786" spans="1:1" x14ac:dyDescent="0.25">
      <c r="A15786" t="str">
        <f t="shared" ca="1" si="246"/>
        <v>EY98KGEOQIDBYCOHB75</v>
      </c>
    </row>
    <row r="15787" spans="1:1" x14ac:dyDescent="0.25">
      <c r="A15787" t="str">
        <f t="shared" ca="1" si="246"/>
        <v>NI0OHZMCKAYMDOFG94</v>
      </c>
    </row>
    <row r="15788" spans="1:1" x14ac:dyDescent="0.25">
      <c r="A15788" t="str">
        <f t="shared" ca="1" si="246"/>
        <v>DB64ZTMNQROLYPSAO53</v>
      </c>
    </row>
    <row r="15789" spans="1:1" x14ac:dyDescent="0.25">
      <c r="A15789" t="str">
        <f t="shared" ca="1" si="246"/>
        <v>FE33CRTFVNHPKGEYR39</v>
      </c>
    </row>
    <row r="15790" spans="1:1" x14ac:dyDescent="0.25">
      <c r="A15790" t="str">
        <f t="shared" ca="1" si="246"/>
        <v>IM76IDVNTQFRSYDFO0</v>
      </c>
    </row>
    <row r="15791" spans="1:1" x14ac:dyDescent="0.25">
      <c r="A15791" t="str">
        <f t="shared" ca="1" si="246"/>
        <v>ZR20YEFLMHEHBAEUO21</v>
      </c>
    </row>
    <row r="15792" spans="1:1" x14ac:dyDescent="0.25">
      <c r="A15792" t="str">
        <f t="shared" ca="1" si="246"/>
        <v>MH69ZWVQVQZEJIPFI82</v>
      </c>
    </row>
    <row r="15793" spans="1:1" x14ac:dyDescent="0.25">
      <c r="A15793" t="str">
        <f t="shared" ca="1" si="246"/>
        <v>AZ55BDYINSNRZWHVS95</v>
      </c>
    </row>
    <row r="15794" spans="1:1" x14ac:dyDescent="0.25">
      <c r="A15794" t="str">
        <f t="shared" ca="1" si="246"/>
        <v>GI32RBRBHTVOEUVRF79</v>
      </c>
    </row>
    <row r="15795" spans="1:1" x14ac:dyDescent="0.25">
      <c r="A15795" t="str">
        <f t="shared" ca="1" si="246"/>
        <v>AC53AZJBZXWSNWWCS2</v>
      </c>
    </row>
    <row r="15796" spans="1:1" x14ac:dyDescent="0.25">
      <c r="A15796" t="str">
        <f t="shared" ca="1" si="246"/>
        <v>ED2OEMSIZXMCZITZ98</v>
      </c>
    </row>
    <row r="15797" spans="1:1" x14ac:dyDescent="0.25">
      <c r="A15797" t="str">
        <f t="shared" ca="1" si="246"/>
        <v>SH13CNRRIPQLYKPSZ33</v>
      </c>
    </row>
    <row r="15798" spans="1:1" x14ac:dyDescent="0.25">
      <c r="A15798" t="str">
        <f t="shared" ca="1" si="246"/>
        <v>TJ8YAYXIAOGLLWBS83</v>
      </c>
    </row>
    <row r="15799" spans="1:1" x14ac:dyDescent="0.25">
      <c r="A15799" t="str">
        <f t="shared" ca="1" si="246"/>
        <v>DF88JQUAZDYFFKNDY18</v>
      </c>
    </row>
    <row r="15800" spans="1:1" x14ac:dyDescent="0.25">
      <c r="A15800" t="str">
        <f t="shared" ca="1" si="246"/>
        <v>MQ15UPRDJBPVFZNFO27</v>
      </c>
    </row>
    <row r="15801" spans="1:1" x14ac:dyDescent="0.25">
      <c r="A15801" t="str">
        <f t="shared" ca="1" si="246"/>
        <v>ZO12UYERJTQEQGYFI8</v>
      </c>
    </row>
    <row r="15802" spans="1:1" x14ac:dyDescent="0.25">
      <c r="A15802" t="str">
        <f t="shared" ca="1" si="246"/>
        <v>YB78TQOFULGEKSIBO21</v>
      </c>
    </row>
    <row r="15803" spans="1:1" x14ac:dyDescent="0.25">
      <c r="A15803" t="str">
        <f t="shared" ca="1" si="246"/>
        <v>YS57HGBCZXFJEDQKB21</v>
      </c>
    </row>
    <row r="15804" spans="1:1" x14ac:dyDescent="0.25">
      <c r="A15804" t="str">
        <f t="shared" ca="1" si="246"/>
        <v>AF5AWTYJIGREYGNT86</v>
      </c>
    </row>
    <row r="15805" spans="1:1" x14ac:dyDescent="0.25">
      <c r="A15805" t="str">
        <f t="shared" ca="1" si="246"/>
        <v>WV23YZJXRSPXCOLJV51</v>
      </c>
    </row>
    <row r="15806" spans="1:1" x14ac:dyDescent="0.25">
      <c r="A15806" t="str">
        <f t="shared" ca="1" si="246"/>
        <v>MA41TXLSVRYUQCSWI33</v>
      </c>
    </row>
    <row r="15807" spans="1:1" x14ac:dyDescent="0.25">
      <c r="A15807" t="str">
        <f t="shared" ca="1" si="246"/>
        <v>TH66CTKIYRAZQJGRB96</v>
      </c>
    </row>
    <row r="15808" spans="1:1" x14ac:dyDescent="0.25">
      <c r="A15808" t="str">
        <f t="shared" ca="1" si="246"/>
        <v>TW29SEDWKYSWMJZZN53</v>
      </c>
    </row>
    <row r="15809" spans="1:1" x14ac:dyDescent="0.25">
      <c r="A15809" t="str">
        <f t="shared" ca="1" si="246"/>
        <v>QK48KFPGFHSRQQXXH21</v>
      </c>
    </row>
    <row r="15810" spans="1:1" x14ac:dyDescent="0.25">
      <c r="A15810" t="str">
        <f t="shared" ref="A15810:A15873" ca="1" si="24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DJ40CBDPSFJDQARWD35</v>
      </c>
    </row>
    <row r="15811" spans="1:1" x14ac:dyDescent="0.25">
      <c r="A15811" t="str">
        <f t="shared" ca="1" si="247"/>
        <v>SZ48WUZLHGWKNHEIT22</v>
      </c>
    </row>
    <row r="15812" spans="1:1" x14ac:dyDescent="0.25">
      <c r="A15812" t="str">
        <f t="shared" ca="1" si="247"/>
        <v>US88ZBCXUPUGNSBXH20</v>
      </c>
    </row>
    <row r="15813" spans="1:1" x14ac:dyDescent="0.25">
      <c r="A15813" t="str">
        <f t="shared" ca="1" si="247"/>
        <v>OM90DJAXCMVCHSJJQ54</v>
      </c>
    </row>
    <row r="15814" spans="1:1" x14ac:dyDescent="0.25">
      <c r="A15814" t="str">
        <f t="shared" ca="1" si="247"/>
        <v>PD84NANVDSPSXKJTD28</v>
      </c>
    </row>
    <row r="15815" spans="1:1" x14ac:dyDescent="0.25">
      <c r="A15815" t="str">
        <f t="shared" ca="1" si="247"/>
        <v>IH35YTNMYBOCSFJRV27</v>
      </c>
    </row>
    <row r="15816" spans="1:1" x14ac:dyDescent="0.25">
      <c r="A15816" t="str">
        <f t="shared" ca="1" si="247"/>
        <v>LN88SZBBPDBKMFEBK48</v>
      </c>
    </row>
    <row r="15817" spans="1:1" x14ac:dyDescent="0.25">
      <c r="A15817" t="str">
        <f t="shared" ca="1" si="247"/>
        <v>OB4YJMTAGPHRKDAB12</v>
      </c>
    </row>
    <row r="15818" spans="1:1" x14ac:dyDescent="0.25">
      <c r="A15818" t="str">
        <f t="shared" ca="1" si="247"/>
        <v>GP21WKFMLZTMTOLOK8</v>
      </c>
    </row>
    <row r="15819" spans="1:1" x14ac:dyDescent="0.25">
      <c r="A15819" t="str">
        <f t="shared" ca="1" si="247"/>
        <v>TP21OJLOJMFDXOIIM36</v>
      </c>
    </row>
    <row r="15820" spans="1:1" x14ac:dyDescent="0.25">
      <c r="A15820" t="str">
        <f t="shared" ca="1" si="247"/>
        <v>FD92QQMYKBUERCCAL11</v>
      </c>
    </row>
    <row r="15821" spans="1:1" x14ac:dyDescent="0.25">
      <c r="A15821" t="str">
        <f t="shared" ca="1" si="247"/>
        <v>QQ45BTARCNOIVTEOS7</v>
      </c>
    </row>
    <row r="15822" spans="1:1" x14ac:dyDescent="0.25">
      <c r="A15822" t="str">
        <f t="shared" ca="1" si="247"/>
        <v>JI38ODIQZAFNVXHEN80</v>
      </c>
    </row>
    <row r="15823" spans="1:1" x14ac:dyDescent="0.25">
      <c r="A15823" t="str">
        <f t="shared" ca="1" si="247"/>
        <v>IC93VPWEDSIXCXOUP67</v>
      </c>
    </row>
    <row r="15824" spans="1:1" x14ac:dyDescent="0.25">
      <c r="A15824" t="str">
        <f t="shared" ca="1" si="247"/>
        <v>YK55DPUZDRDNVVJVV13</v>
      </c>
    </row>
    <row r="15825" spans="1:1" x14ac:dyDescent="0.25">
      <c r="A15825" t="str">
        <f t="shared" ca="1" si="247"/>
        <v>HJ94QGNSRHIZTEHQG11</v>
      </c>
    </row>
    <row r="15826" spans="1:1" x14ac:dyDescent="0.25">
      <c r="A15826" t="str">
        <f t="shared" ca="1" si="247"/>
        <v>VF27HPFXOMXPKUXDZ21</v>
      </c>
    </row>
    <row r="15827" spans="1:1" x14ac:dyDescent="0.25">
      <c r="A15827" t="str">
        <f t="shared" ca="1" si="247"/>
        <v>ET89UOQQCABLGTXPC69</v>
      </c>
    </row>
    <row r="15828" spans="1:1" x14ac:dyDescent="0.25">
      <c r="A15828" t="str">
        <f t="shared" ca="1" si="247"/>
        <v>BH5DOZXEFHUFNYMW56</v>
      </c>
    </row>
    <row r="15829" spans="1:1" x14ac:dyDescent="0.25">
      <c r="A15829" t="str">
        <f t="shared" ca="1" si="247"/>
        <v>ME48FOXWNLJCKBBYF68</v>
      </c>
    </row>
    <row r="15830" spans="1:1" x14ac:dyDescent="0.25">
      <c r="A15830" t="str">
        <f t="shared" ca="1" si="247"/>
        <v>QP65CZLNDQTOMGDXV91</v>
      </c>
    </row>
    <row r="15831" spans="1:1" x14ac:dyDescent="0.25">
      <c r="A15831" t="str">
        <f t="shared" ca="1" si="247"/>
        <v>WN57SSAZWZNTPDZMW38</v>
      </c>
    </row>
    <row r="15832" spans="1:1" x14ac:dyDescent="0.25">
      <c r="A15832" t="str">
        <f t="shared" ca="1" si="247"/>
        <v>GM72MHHNSGUCDMIKE6</v>
      </c>
    </row>
    <row r="15833" spans="1:1" x14ac:dyDescent="0.25">
      <c r="A15833" t="str">
        <f t="shared" ca="1" si="247"/>
        <v>ZC96CMEQULFOTHKBN96</v>
      </c>
    </row>
    <row r="15834" spans="1:1" x14ac:dyDescent="0.25">
      <c r="A15834" t="str">
        <f t="shared" ca="1" si="247"/>
        <v>WN33JRPFSIPDJRALU34</v>
      </c>
    </row>
    <row r="15835" spans="1:1" x14ac:dyDescent="0.25">
      <c r="A15835" t="str">
        <f t="shared" ca="1" si="247"/>
        <v>KE52ERNLIREYFOBVQ97</v>
      </c>
    </row>
    <row r="15836" spans="1:1" x14ac:dyDescent="0.25">
      <c r="A15836" t="str">
        <f t="shared" ca="1" si="247"/>
        <v>GG18YPIGHFGQAJCVK24</v>
      </c>
    </row>
    <row r="15837" spans="1:1" x14ac:dyDescent="0.25">
      <c r="A15837" t="str">
        <f t="shared" ca="1" si="247"/>
        <v>CI93PRODVAMJHLAWA98</v>
      </c>
    </row>
    <row r="15838" spans="1:1" x14ac:dyDescent="0.25">
      <c r="A15838" t="str">
        <f t="shared" ca="1" si="247"/>
        <v>GI90ZDDLBACJPOYHF93</v>
      </c>
    </row>
    <row r="15839" spans="1:1" x14ac:dyDescent="0.25">
      <c r="A15839" t="str">
        <f t="shared" ca="1" si="247"/>
        <v>UE84NMTEQRXXAPSDY87</v>
      </c>
    </row>
    <row r="15840" spans="1:1" x14ac:dyDescent="0.25">
      <c r="A15840" t="str">
        <f t="shared" ca="1" si="247"/>
        <v>QJ78JWTLYTTCGZVIU46</v>
      </c>
    </row>
    <row r="15841" spans="1:1" x14ac:dyDescent="0.25">
      <c r="A15841" t="str">
        <f t="shared" ca="1" si="247"/>
        <v>KT70NYANLEWGNVHBM55</v>
      </c>
    </row>
    <row r="15842" spans="1:1" x14ac:dyDescent="0.25">
      <c r="A15842" t="str">
        <f t="shared" ca="1" si="247"/>
        <v>NG30FSNIOHPYKLVRC2</v>
      </c>
    </row>
    <row r="15843" spans="1:1" x14ac:dyDescent="0.25">
      <c r="A15843" t="str">
        <f t="shared" ca="1" si="247"/>
        <v>YJ31QTQFQSWIXDVYW14</v>
      </c>
    </row>
    <row r="15844" spans="1:1" x14ac:dyDescent="0.25">
      <c r="A15844" t="str">
        <f t="shared" ca="1" si="247"/>
        <v>JS5JKKZJLDRGJBDD67</v>
      </c>
    </row>
    <row r="15845" spans="1:1" x14ac:dyDescent="0.25">
      <c r="A15845" t="str">
        <f t="shared" ca="1" si="247"/>
        <v>EL92LHZZWMBBSOAJA90</v>
      </c>
    </row>
    <row r="15846" spans="1:1" x14ac:dyDescent="0.25">
      <c r="A15846" t="str">
        <f t="shared" ca="1" si="247"/>
        <v>MD20PDHVCNARQQLCI54</v>
      </c>
    </row>
    <row r="15847" spans="1:1" x14ac:dyDescent="0.25">
      <c r="A15847" t="str">
        <f t="shared" ca="1" si="247"/>
        <v>KW60ESRFMDZSLQOOR79</v>
      </c>
    </row>
    <row r="15848" spans="1:1" x14ac:dyDescent="0.25">
      <c r="A15848" t="str">
        <f t="shared" ca="1" si="247"/>
        <v>RT54REKJSBWAACUAK22</v>
      </c>
    </row>
    <row r="15849" spans="1:1" x14ac:dyDescent="0.25">
      <c r="A15849" t="str">
        <f t="shared" ca="1" si="247"/>
        <v>HP46XUWAGYBOQZXRH75</v>
      </c>
    </row>
    <row r="15850" spans="1:1" x14ac:dyDescent="0.25">
      <c r="A15850" t="str">
        <f t="shared" ca="1" si="247"/>
        <v>EZ6ZXEAMQFKGFFUG10</v>
      </c>
    </row>
    <row r="15851" spans="1:1" x14ac:dyDescent="0.25">
      <c r="A15851" t="str">
        <f t="shared" ca="1" si="247"/>
        <v>TG88XAWVYLQDWBLJR90</v>
      </c>
    </row>
    <row r="15852" spans="1:1" x14ac:dyDescent="0.25">
      <c r="A15852" t="str">
        <f t="shared" ca="1" si="247"/>
        <v>QO22LSYSYQRNWRYDH38</v>
      </c>
    </row>
    <row r="15853" spans="1:1" x14ac:dyDescent="0.25">
      <c r="A15853" t="str">
        <f t="shared" ca="1" si="247"/>
        <v>EY18YYHHQOLWBUQNW89</v>
      </c>
    </row>
    <row r="15854" spans="1:1" x14ac:dyDescent="0.25">
      <c r="A15854" t="str">
        <f t="shared" ca="1" si="247"/>
        <v>PA95GPAERZJLZUCWD37</v>
      </c>
    </row>
    <row r="15855" spans="1:1" x14ac:dyDescent="0.25">
      <c r="A15855" t="str">
        <f t="shared" ca="1" si="247"/>
        <v>IS74NPOENATKSXYHG32</v>
      </c>
    </row>
    <row r="15856" spans="1:1" x14ac:dyDescent="0.25">
      <c r="A15856" t="str">
        <f t="shared" ca="1" si="247"/>
        <v>CF29ZGBTFKTRROMWA51</v>
      </c>
    </row>
    <row r="15857" spans="1:1" x14ac:dyDescent="0.25">
      <c r="A15857" t="str">
        <f t="shared" ca="1" si="247"/>
        <v>YP17GSTLPPMZSAGMJ43</v>
      </c>
    </row>
    <row r="15858" spans="1:1" x14ac:dyDescent="0.25">
      <c r="A15858" t="str">
        <f t="shared" ca="1" si="247"/>
        <v>UC80JIYRBKQJIUQTH96</v>
      </c>
    </row>
    <row r="15859" spans="1:1" x14ac:dyDescent="0.25">
      <c r="A15859" t="str">
        <f t="shared" ca="1" si="247"/>
        <v>LA84OBBAGWVEGMHSU14</v>
      </c>
    </row>
    <row r="15860" spans="1:1" x14ac:dyDescent="0.25">
      <c r="A15860" t="str">
        <f t="shared" ca="1" si="247"/>
        <v>FK20HMRVNAWLQYVFK10</v>
      </c>
    </row>
    <row r="15861" spans="1:1" x14ac:dyDescent="0.25">
      <c r="A15861" t="str">
        <f t="shared" ca="1" si="247"/>
        <v>OI62ZBUHOXXSXQSLN27</v>
      </c>
    </row>
    <row r="15862" spans="1:1" x14ac:dyDescent="0.25">
      <c r="A15862" t="str">
        <f t="shared" ca="1" si="247"/>
        <v>YW52PJNPFXPHXDWVB53</v>
      </c>
    </row>
    <row r="15863" spans="1:1" x14ac:dyDescent="0.25">
      <c r="A15863" t="str">
        <f t="shared" ca="1" si="247"/>
        <v>SG84DRMCYZPZVGLRW18</v>
      </c>
    </row>
    <row r="15864" spans="1:1" x14ac:dyDescent="0.25">
      <c r="A15864" t="str">
        <f t="shared" ca="1" si="247"/>
        <v>AZ12PWBLFFVSSPTEF73</v>
      </c>
    </row>
    <row r="15865" spans="1:1" x14ac:dyDescent="0.25">
      <c r="A15865" t="str">
        <f t="shared" ca="1" si="247"/>
        <v>KX17XKJTNWWCCYDQW18</v>
      </c>
    </row>
    <row r="15866" spans="1:1" x14ac:dyDescent="0.25">
      <c r="A15866" t="str">
        <f t="shared" ca="1" si="247"/>
        <v>ZF37WLGXRNGNONJBH83</v>
      </c>
    </row>
    <row r="15867" spans="1:1" x14ac:dyDescent="0.25">
      <c r="A15867" t="str">
        <f t="shared" ca="1" si="247"/>
        <v>ES64OKSNVTCUHZNUG90</v>
      </c>
    </row>
    <row r="15868" spans="1:1" x14ac:dyDescent="0.25">
      <c r="A15868" t="str">
        <f t="shared" ca="1" si="247"/>
        <v>KB68VYFZKMHXWYZSL10</v>
      </c>
    </row>
    <row r="15869" spans="1:1" x14ac:dyDescent="0.25">
      <c r="A15869" t="str">
        <f t="shared" ca="1" si="247"/>
        <v>MK5XKMXFALUFMVQQ27</v>
      </c>
    </row>
    <row r="15870" spans="1:1" x14ac:dyDescent="0.25">
      <c r="A15870" t="str">
        <f t="shared" ca="1" si="247"/>
        <v>GD58MLZOYANLOPFXK98</v>
      </c>
    </row>
    <row r="15871" spans="1:1" x14ac:dyDescent="0.25">
      <c r="A15871" t="str">
        <f t="shared" ca="1" si="247"/>
        <v>VY89TDXVYGJYGSSYH41</v>
      </c>
    </row>
    <row r="15872" spans="1:1" x14ac:dyDescent="0.25">
      <c r="A15872" t="str">
        <f t="shared" ca="1" si="247"/>
        <v>LJ80QWIEIQFFZXXFX9</v>
      </c>
    </row>
    <row r="15873" spans="1:1" x14ac:dyDescent="0.25">
      <c r="A15873" t="str">
        <f t="shared" ca="1" si="247"/>
        <v>DK45MWFLLACEVWZIX7</v>
      </c>
    </row>
    <row r="15874" spans="1:1" x14ac:dyDescent="0.25">
      <c r="A15874" t="str">
        <f t="shared" ref="A15874:A15937" ca="1" si="24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XO53VRGXRESJBBLWB41</v>
      </c>
    </row>
    <row r="15875" spans="1:1" x14ac:dyDescent="0.25">
      <c r="A15875" t="str">
        <f t="shared" ca="1" si="248"/>
        <v>GT15WFWMQWRLKTGVK89</v>
      </c>
    </row>
    <row r="15876" spans="1:1" x14ac:dyDescent="0.25">
      <c r="A15876" t="str">
        <f t="shared" ca="1" si="248"/>
        <v>PR75GQRIRGZFEETQP37</v>
      </c>
    </row>
    <row r="15877" spans="1:1" x14ac:dyDescent="0.25">
      <c r="A15877" t="str">
        <f t="shared" ca="1" si="248"/>
        <v>AW63XOFPMGJKWGMBR13</v>
      </c>
    </row>
    <row r="15878" spans="1:1" x14ac:dyDescent="0.25">
      <c r="A15878" t="str">
        <f t="shared" ca="1" si="248"/>
        <v>OC57MTJCROHSIUOKN31</v>
      </c>
    </row>
    <row r="15879" spans="1:1" x14ac:dyDescent="0.25">
      <c r="A15879" t="str">
        <f t="shared" ca="1" si="248"/>
        <v>UU89XBFSEIZOIZXOZ67</v>
      </c>
    </row>
    <row r="15880" spans="1:1" x14ac:dyDescent="0.25">
      <c r="A15880" t="str">
        <f t="shared" ca="1" si="248"/>
        <v>DM36PBKHIBXHRWKRW43</v>
      </c>
    </row>
    <row r="15881" spans="1:1" x14ac:dyDescent="0.25">
      <c r="A15881" t="str">
        <f t="shared" ca="1" si="248"/>
        <v>WO47DAWZATIYXRTRB16</v>
      </c>
    </row>
    <row r="15882" spans="1:1" x14ac:dyDescent="0.25">
      <c r="A15882" t="str">
        <f t="shared" ca="1" si="248"/>
        <v>TQ40SCDUSSHRPGAKA49</v>
      </c>
    </row>
    <row r="15883" spans="1:1" x14ac:dyDescent="0.25">
      <c r="A15883" t="str">
        <f t="shared" ca="1" si="248"/>
        <v>UI36QCGZHMFTPTELU99</v>
      </c>
    </row>
    <row r="15884" spans="1:1" x14ac:dyDescent="0.25">
      <c r="A15884" t="str">
        <f t="shared" ca="1" si="248"/>
        <v>BM15SAPLUWFTCBEUY89</v>
      </c>
    </row>
    <row r="15885" spans="1:1" x14ac:dyDescent="0.25">
      <c r="A15885" t="str">
        <f t="shared" ca="1" si="248"/>
        <v>AV34SCJJTOJLCJWUJ49</v>
      </c>
    </row>
    <row r="15886" spans="1:1" x14ac:dyDescent="0.25">
      <c r="A15886" t="str">
        <f t="shared" ca="1" si="248"/>
        <v>YY72IOCRJPVHOQVZT5</v>
      </c>
    </row>
    <row r="15887" spans="1:1" x14ac:dyDescent="0.25">
      <c r="A15887" t="str">
        <f t="shared" ca="1" si="248"/>
        <v>PQ94XUNIXEWELLJGM94</v>
      </c>
    </row>
    <row r="15888" spans="1:1" x14ac:dyDescent="0.25">
      <c r="A15888" t="str">
        <f t="shared" ca="1" si="248"/>
        <v>BY13FXKMYUAGJBRFM7</v>
      </c>
    </row>
    <row r="15889" spans="1:1" x14ac:dyDescent="0.25">
      <c r="A15889" t="str">
        <f t="shared" ca="1" si="248"/>
        <v>PS92FAFXJHIJYGESF79</v>
      </c>
    </row>
    <row r="15890" spans="1:1" x14ac:dyDescent="0.25">
      <c r="A15890" t="str">
        <f t="shared" ca="1" si="248"/>
        <v>ML52DQDLPBFYUDAVW28</v>
      </c>
    </row>
    <row r="15891" spans="1:1" x14ac:dyDescent="0.25">
      <c r="A15891" t="str">
        <f t="shared" ca="1" si="248"/>
        <v>VE66ERJBIOOCLLLBG79</v>
      </c>
    </row>
    <row r="15892" spans="1:1" x14ac:dyDescent="0.25">
      <c r="A15892" t="str">
        <f t="shared" ca="1" si="248"/>
        <v>HM57PZVPTRPDKCIQU47</v>
      </c>
    </row>
    <row r="15893" spans="1:1" x14ac:dyDescent="0.25">
      <c r="A15893" t="str">
        <f t="shared" ca="1" si="248"/>
        <v>HQ25BEJHFTIGQAFUJ12</v>
      </c>
    </row>
    <row r="15894" spans="1:1" x14ac:dyDescent="0.25">
      <c r="A15894" t="str">
        <f t="shared" ca="1" si="248"/>
        <v>OO19ABLQQUCLKKBAT89</v>
      </c>
    </row>
    <row r="15895" spans="1:1" x14ac:dyDescent="0.25">
      <c r="A15895" t="str">
        <f t="shared" ca="1" si="248"/>
        <v>CL5GXRHZWBYEDZUL31</v>
      </c>
    </row>
    <row r="15896" spans="1:1" x14ac:dyDescent="0.25">
      <c r="A15896" t="str">
        <f t="shared" ca="1" si="248"/>
        <v>HU85OJLPYIQKWQSCI46</v>
      </c>
    </row>
    <row r="15897" spans="1:1" x14ac:dyDescent="0.25">
      <c r="A15897" t="str">
        <f t="shared" ca="1" si="248"/>
        <v>XD78EWTBMTLMHMDID11</v>
      </c>
    </row>
    <row r="15898" spans="1:1" x14ac:dyDescent="0.25">
      <c r="A15898" t="str">
        <f t="shared" ca="1" si="248"/>
        <v>HX83SIFXNILDBOVPQ4</v>
      </c>
    </row>
    <row r="15899" spans="1:1" x14ac:dyDescent="0.25">
      <c r="A15899" t="str">
        <f t="shared" ca="1" si="248"/>
        <v>MM94MRPDOBLFKFZCH38</v>
      </c>
    </row>
    <row r="15900" spans="1:1" x14ac:dyDescent="0.25">
      <c r="A15900" t="str">
        <f t="shared" ca="1" si="248"/>
        <v>UE56DOQVTMJSIOCVX58</v>
      </c>
    </row>
    <row r="15901" spans="1:1" x14ac:dyDescent="0.25">
      <c r="A15901" t="str">
        <f t="shared" ca="1" si="248"/>
        <v>DV8XFJJJWWDJDBFL17</v>
      </c>
    </row>
    <row r="15902" spans="1:1" x14ac:dyDescent="0.25">
      <c r="A15902" t="str">
        <f t="shared" ca="1" si="248"/>
        <v>WF89FLZNSLHXPJIXG36</v>
      </c>
    </row>
    <row r="15903" spans="1:1" x14ac:dyDescent="0.25">
      <c r="A15903" t="str">
        <f t="shared" ca="1" si="248"/>
        <v>ZD97LZWJHUVBIYQLT63</v>
      </c>
    </row>
    <row r="15904" spans="1:1" x14ac:dyDescent="0.25">
      <c r="A15904" t="str">
        <f t="shared" ca="1" si="248"/>
        <v>BV58KFGAPCUWJOKYQ2</v>
      </c>
    </row>
    <row r="15905" spans="1:1" x14ac:dyDescent="0.25">
      <c r="A15905" t="str">
        <f t="shared" ca="1" si="248"/>
        <v>JT11CMKTOQTRWGLXW65</v>
      </c>
    </row>
    <row r="15906" spans="1:1" x14ac:dyDescent="0.25">
      <c r="A15906" t="str">
        <f t="shared" ca="1" si="248"/>
        <v>GK2MXTXSRPYNGXBH77</v>
      </c>
    </row>
    <row r="15907" spans="1:1" x14ac:dyDescent="0.25">
      <c r="A15907" t="str">
        <f t="shared" ca="1" si="248"/>
        <v>PM95SJAFLYQHYFOGC45</v>
      </c>
    </row>
    <row r="15908" spans="1:1" x14ac:dyDescent="0.25">
      <c r="A15908" t="str">
        <f t="shared" ca="1" si="248"/>
        <v>CK59AIXUAXJHGWKTU90</v>
      </c>
    </row>
    <row r="15909" spans="1:1" x14ac:dyDescent="0.25">
      <c r="A15909" t="str">
        <f t="shared" ca="1" si="248"/>
        <v>RR31GLTOFRMIILIHN41</v>
      </c>
    </row>
    <row r="15910" spans="1:1" x14ac:dyDescent="0.25">
      <c r="A15910" t="str">
        <f t="shared" ca="1" si="248"/>
        <v>DV95BDOBJKFUZNPPC3</v>
      </c>
    </row>
    <row r="15911" spans="1:1" x14ac:dyDescent="0.25">
      <c r="A15911" t="str">
        <f t="shared" ca="1" si="248"/>
        <v>HZ58VRHCHYCPCRSGQ85</v>
      </c>
    </row>
    <row r="15912" spans="1:1" x14ac:dyDescent="0.25">
      <c r="A15912" t="str">
        <f t="shared" ca="1" si="248"/>
        <v>RS27XOJZDFQUVASKO45</v>
      </c>
    </row>
    <row r="15913" spans="1:1" x14ac:dyDescent="0.25">
      <c r="A15913" t="str">
        <f t="shared" ca="1" si="248"/>
        <v>LV54KMGLYMSNBQVUX30</v>
      </c>
    </row>
    <row r="15914" spans="1:1" x14ac:dyDescent="0.25">
      <c r="A15914" t="str">
        <f t="shared" ca="1" si="248"/>
        <v>MY45WIYUNFPRZPHUP4</v>
      </c>
    </row>
    <row r="15915" spans="1:1" x14ac:dyDescent="0.25">
      <c r="A15915" t="str">
        <f t="shared" ca="1" si="248"/>
        <v>WJ92VNPNVQNUCCDME30</v>
      </c>
    </row>
    <row r="15916" spans="1:1" x14ac:dyDescent="0.25">
      <c r="A15916" t="str">
        <f t="shared" ca="1" si="248"/>
        <v>MM80ESVVKDWOLNYVF57</v>
      </c>
    </row>
    <row r="15917" spans="1:1" x14ac:dyDescent="0.25">
      <c r="A15917" t="str">
        <f t="shared" ca="1" si="248"/>
        <v>SR19VVIXBXGYVYPNX80</v>
      </c>
    </row>
    <row r="15918" spans="1:1" x14ac:dyDescent="0.25">
      <c r="A15918" t="str">
        <f t="shared" ca="1" si="248"/>
        <v>ZE89RAQUZIWZYCQMZ97</v>
      </c>
    </row>
    <row r="15919" spans="1:1" x14ac:dyDescent="0.25">
      <c r="A15919" t="str">
        <f t="shared" ca="1" si="248"/>
        <v>MG57VZYUQXAQTDJMS78</v>
      </c>
    </row>
    <row r="15920" spans="1:1" x14ac:dyDescent="0.25">
      <c r="A15920" t="str">
        <f t="shared" ca="1" si="248"/>
        <v>ES77AEMHGHLUNHNGM71</v>
      </c>
    </row>
    <row r="15921" spans="1:1" x14ac:dyDescent="0.25">
      <c r="A15921" t="str">
        <f t="shared" ca="1" si="248"/>
        <v>BK66AAQFLIWCMYAGA58</v>
      </c>
    </row>
    <row r="15922" spans="1:1" x14ac:dyDescent="0.25">
      <c r="A15922" t="str">
        <f t="shared" ca="1" si="248"/>
        <v>WR98HAPIJUGKYTQTF36</v>
      </c>
    </row>
    <row r="15923" spans="1:1" x14ac:dyDescent="0.25">
      <c r="A15923" t="str">
        <f t="shared" ca="1" si="248"/>
        <v>KD27WCVQNDCPZUVLJ53</v>
      </c>
    </row>
    <row r="15924" spans="1:1" x14ac:dyDescent="0.25">
      <c r="A15924" t="str">
        <f t="shared" ca="1" si="248"/>
        <v>HJ7BICRWXDVXWHAT72</v>
      </c>
    </row>
    <row r="15925" spans="1:1" x14ac:dyDescent="0.25">
      <c r="A15925" t="str">
        <f t="shared" ca="1" si="248"/>
        <v>GF56XVGRICHQDJQGF1</v>
      </c>
    </row>
    <row r="15926" spans="1:1" x14ac:dyDescent="0.25">
      <c r="A15926" t="str">
        <f t="shared" ca="1" si="248"/>
        <v>RC60BQXOHXFEHCRWS74</v>
      </c>
    </row>
    <row r="15927" spans="1:1" x14ac:dyDescent="0.25">
      <c r="A15927" t="str">
        <f t="shared" ca="1" si="248"/>
        <v>SY19XDANTFEJGLUTG52</v>
      </c>
    </row>
    <row r="15928" spans="1:1" x14ac:dyDescent="0.25">
      <c r="A15928" t="str">
        <f t="shared" ca="1" si="248"/>
        <v>IE47KJHSFJWSJDLIG76</v>
      </c>
    </row>
    <row r="15929" spans="1:1" x14ac:dyDescent="0.25">
      <c r="A15929" t="str">
        <f t="shared" ca="1" si="248"/>
        <v>NF57QXYRAVPACCTHN21</v>
      </c>
    </row>
    <row r="15930" spans="1:1" x14ac:dyDescent="0.25">
      <c r="A15930" t="str">
        <f t="shared" ca="1" si="248"/>
        <v>DC90SVNJZHDRDHCST64</v>
      </c>
    </row>
    <row r="15931" spans="1:1" x14ac:dyDescent="0.25">
      <c r="A15931" t="str">
        <f t="shared" ca="1" si="248"/>
        <v>LK76HLGKSULOAJPGT76</v>
      </c>
    </row>
    <row r="15932" spans="1:1" x14ac:dyDescent="0.25">
      <c r="A15932" t="str">
        <f t="shared" ca="1" si="248"/>
        <v>JZ41QHJDLENXIKUUE47</v>
      </c>
    </row>
    <row r="15933" spans="1:1" x14ac:dyDescent="0.25">
      <c r="A15933" t="str">
        <f t="shared" ca="1" si="248"/>
        <v>MV88DNSEMXIQOLWED16</v>
      </c>
    </row>
    <row r="15934" spans="1:1" x14ac:dyDescent="0.25">
      <c r="A15934" t="str">
        <f t="shared" ca="1" si="248"/>
        <v>FY72XCUHAHCNTMLUS18</v>
      </c>
    </row>
    <row r="15935" spans="1:1" x14ac:dyDescent="0.25">
      <c r="A15935" t="str">
        <f t="shared" ca="1" si="248"/>
        <v>SU38KBSFWLGLVBNYC93</v>
      </c>
    </row>
    <row r="15936" spans="1:1" x14ac:dyDescent="0.25">
      <c r="A15936" t="str">
        <f t="shared" ca="1" si="248"/>
        <v>ZG79OAHJZNHSVTZPB41</v>
      </c>
    </row>
    <row r="15937" spans="1:1" x14ac:dyDescent="0.25">
      <c r="A15937" t="str">
        <f t="shared" ca="1" si="248"/>
        <v>YQ49NVXQRILKXCZUD20</v>
      </c>
    </row>
    <row r="15938" spans="1:1" x14ac:dyDescent="0.25">
      <c r="A15938" t="str">
        <f t="shared" ref="A15938:A16001" ca="1" si="24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JO83MFLDEKMMVSEGJ75</v>
      </c>
    </row>
    <row r="15939" spans="1:1" x14ac:dyDescent="0.25">
      <c r="A15939" t="str">
        <f t="shared" ca="1" si="249"/>
        <v>RJ54BDYKFCDSSXVDT48</v>
      </c>
    </row>
    <row r="15940" spans="1:1" x14ac:dyDescent="0.25">
      <c r="A15940" t="str">
        <f t="shared" ca="1" si="249"/>
        <v>GG19RLTJRTTCRLGDL1</v>
      </c>
    </row>
    <row r="15941" spans="1:1" x14ac:dyDescent="0.25">
      <c r="A15941" t="str">
        <f t="shared" ca="1" si="249"/>
        <v>SZ10PRDWPUOYNBQVB47</v>
      </c>
    </row>
    <row r="15942" spans="1:1" x14ac:dyDescent="0.25">
      <c r="A15942" t="str">
        <f t="shared" ca="1" si="249"/>
        <v>LA7UMYWZYUYAQPJB14</v>
      </c>
    </row>
    <row r="15943" spans="1:1" x14ac:dyDescent="0.25">
      <c r="A15943" t="str">
        <f t="shared" ca="1" si="249"/>
        <v>QZ7WIJZPVZWOEQLP25</v>
      </c>
    </row>
    <row r="15944" spans="1:1" x14ac:dyDescent="0.25">
      <c r="A15944" t="str">
        <f t="shared" ca="1" si="249"/>
        <v>FN66CDKGQTQHBVDAZ41</v>
      </c>
    </row>
    <row r="15945" spans="1:1" x14ac:dyDescent="0.25">
      <c r="A15945" t="str">
        <f t="shared" ca="1" si="249"/>
        <v>CH60YUJVCYJTARJND59</v>
      </c>
    </row>
    <row r="15946" spans="1:1" x14ac:dyDescent="0.25">
      <c r="A15946" t="str">
        <f t="shared" ca="1" si="249"/>
        <v>VM69RNLPUMDVBQBNS57</v>
      </c>
    </row>
    <row r="15947" spans="1:1" x14ac:dyDescent="0.25">
      <c r="A15947" t="str">
        <f t="shared" ca="1" si="249"/>
        <v>DK3ZPKOFOWHNZKMD16</v>
      </c>
    </row>
    <row r="15948" spans="1:1" x14ac:dyDescent="0.25">
      <c r="A15948" t="str">
        <f t="shared" ca="1" si="249"/>
        <v>WF60HHOZCZWYAXIFJ91</v>
      </c>
    </row>
    <row r="15949" spans="1:1" x14ac:dyDescent="0.25">
      <c r="A15949" t="str">
        <f t="shared" ca="1" si="249"/>
        <v>PS27BSRMNSDNQGFAE26</v>
      </c>
    </row>
    <row r="15950" spans="1:1" x14ac:dyDescent="0.25">
      <c r="A15950" t="str">
        <f t="shared" ca="1" si="249"/>
        <v>TS23FYYHYTTGIYTHW72</v>
      </c>
    </row>
    <row r="15951" spans="1:1" x14ac:dyDescent="0.25">
      <c r="A15951" t="str">
        <f t="shared" ca="1" si="249"/>
        <v>ZD31FNISWJTFPTOQX5</v>
      </c>
    </row>
    <row r="15952" spans="1:1" x14ac:dyDescent="0.25">
      <c r="A15952" t="str">
        <f t="shared" ca="1" si="249"/>
        <v>IE51LIPOYKNRXWNHM23</v>
      </c>
    </row>
    <row r="15953" spans="1:1" x14ac:dyDescent="0.25">
      <c r="A15953" t="str">
        <f t="shared" ca="1" si="249"/>
        <v>MC92AKTULUZDSXYWB50</v>
      </c>
    </row>
    <row r="15954" spans="1:1" x14ac:dyDescent="0.25">
      <c r="A15954" t="str">
        <f t="shared" ca="1" si="249"/>
        <v>ID68FEJJJCBVDTRWT39</v>
      </c>
    </row>
    <row r="15955" spans="1:1" x14ac:dyDescent="0.25">
      <c r="A15955" t="str">
        <f t="shared" ca="1" si="249"/>
        <v>IL42GAZVVAXTRDMSE36</v>
      </c>
    </row>
    <row r="15956" spans="1:1" x14ac:dyDescent="0.25">
      <c r="A15956" t="str">
        <f t="shared" ca="1" si="249"/>
        <v>GL96XEKMASBOHEUSJ13</v>
      </c>
    </row>
    <row r="15957" spans="1:1" x14ac:dyDescent="0.25">
      <c r="A15957" t="str">
        <f t="shared" ca="1" si="249"/>
        <v>PX58KIMONYPLLHSGN9</v>
      </c>
    </row>
    <row r="15958" spans="1:1" x14ac:dyDescent="0.25">
      <c r="A15958" t="str">
        <f t="shared" ca="1" si="249"/>
        <v>IC85JORKBIKDOIZHQ82</v>
      </c>
    </row>
    <row r="15959" spans="1:1" x14ac:dyDescent="0.25">
      <c r="A15959" t="str">
        <f t="shared" ca="1" si="249"/>
        <v>BZ62JJSMDUIUHRQYU52</v>
      </c>
    </row>
    <row r="15960" spans="1:1" x14ac:dyDescent="0.25">
      <c r="A15960" t="str">
        <f t="shared" ca="1" si="249"/>
        <v>PN13IUGRNPNLHTDIU65</v>
      </c>
    </row>
    <row r="15961" spans="1:1" x14ac:dyDescent="0.25">
      <c r="A15961" t="str">
        <f t="shared" ca="1" si="249"/>
        <v>UC32SLAKLSLOQEQRY80</v>
      </c>
    </row>
    <row r="15962" spans="1:1" x14ac:dyDescent="0.25">
      <c r="A15962" t="str">
        <f t="shared" ca="1" si="249"/>
        <v>JM55CUUWEOFYOLALU8</v>
      </c>
    </row>
    <row r="15963" spans="1:1" x14ac:dyDescent="0.25">
      <c r="A15963" t="str">
        <f t="shared" ca="1" si="249"/>
        <v>AG79YZMZWINNITBDQ56</v>
      </c>
    </row>
    <row r="15964" spans="1:1" x14ac:dyDescent="0.25">
      <c r="A15964" t="str">
        <f t="shared" ca="1" si="249"/>
        <v>HQ49KHUZSHUFBVGLO94</v>
      </c>
    </row>
    <row r="15965" spans="1:1" x14ac:dyDescent="0.25">
      <c r="A15965" t="str">
        <f t="shared" ca="1" si="249"/>
        <v>SN6VXFUKAQXYKEQN4</v>
      </c>
    </row>
    <row r="15966" spans="1:1" x14ac:dyDescent="0.25">
      <c r="A15966" t="str">
        <f t="shared" ca="1" si="249"/>
        <v>KR28XMIEGZPFQUSRQ66</v>
      </c>
    </row>
    <row r="15967" spans="1:1" x14ac:dyDescent="0.25">
      <c r="A15967" t="str">
        <f t="shared" ca="1" si="249"/>
        <v>QF39VTUETKOFSKGKZ44</v>
      </c>
    </row>
    <row r="15968" spans="1:1" x14ac:dyDescent="0.25">
      <c r="A15968" t="str">
        <f t="shared" ca="1" si="249"/>
        <v>FD53SZLXWBZNYVVZK85</v>
      </c>
    </row>
    <row r="15969" spans="1:1" x14ac:dyDescent="0.25">
      <c r="A15969" t="str">
        <f t="shared" ca="1" si="249"/>
        <v>IS50MIMTBJVJNBEMA0</v>
      </c>
    </row>
    <row r="15970" spans="1:1" x14ac:dyDescent="0.25">
      <c r="A15970" t="str">
        <f t="shared" ca="1" si="249"/>
        <v>XV12DYHDLJFCRVHUB59</v>
      </c>
    </row>
    <row r="15971" spans="1:1" x14ac:dyDescent="0.25">
      <c r="A15971" t="str">
        <f t="shared" ca="1" si="249"/>
        <v>EM70HHEHEGJNOZKGB58</v>
      </c>
    </row>
    <row r="15972" spans="1:1" x14ac:dyDescent="0.25">
      <c r="A15972" t="str">
        <f t="shared" ca="1" si="249"/>
        <v>AM79UVNHFSGKWOWDF65</v>
      </c>
    </row>
    <row r="15973" spans="1:1" x14ac:dyDescent="0.25">
      <c r="A15973" t="str">
        <f t="shared" ca="1" si="249"/>
        <v>RF14ULBXUGMKXMJWL23</v>
      </c>
    </row>
    <row r="15974" spans="1:1" x14ac:dyDescent="0.25">
      <c r="A15974" t="str">
        <f t="shared" ca="1" si="249"/>
        <v>MA12NTHAMRMSLAAXP63</v>
      </c>
    </row>
    <row r="15975" spans="1:1" x14ac:dyDescent="0.25">
      <c r="A15975" t="str">
        <f t="shared" ca="1" si="249"/>
        <v>US60SOLNFHELDFBVS39</v>
      </c>
    </row>
    <row r="15976" spans="1:1" x14ac:dyDescent="0.25">
      <c r="A15976" t="str">
        <f t="shared" ca="1" si="249"/>
        <v>XZ27YEPADRXESZAGB22</v>
      </c>
    </row>
    <row r="15977" spans="1:1" x14ac:dyDescent="0.25">
      <c r="A15977" t="str">
        <f t="shared" ca="1" si="249"/>
        <v>FB57DPIHSWUFGOTOG79</v>
      </c>
    </row>
    <row r="15978" spans="1:1" x14ac:dyDescent="0.25">
      <c r="A15978" t="str">
        <f t="shared" ca="1" si="249"/>
        <v>TY76DKWDNGYNEXHHZ83</v>
      </c>
    </row>
    <row r="15979" spans="1:1" x14ac:dyDescent="0.25">
      <c r="A15979" t="str">
        <f t="shared" ca="1" si="249"/>
        <v>SX50DIMALMWSCQCOK93</v>
      </c>
    </row>
    <row r="15980" spans="1:1" x14ac:dyDescent="0.25">
      <c r="A15980" t="str">
        <f t="shared" ca="1" si="249"/>
        <v>RU8VQDOZAULPNFYC94</v>
      </c>
    </row>
    <row r="15981" spans="1:1" x14ac:dyDescent="0.25">
      <c r="A15981" t="str">
        <f t="shared" ca="1" si="249"/>
        <v>PM14JIHTUBXBTOCAQ94</v>
      </c>
    </row>
    <row r="15982" spans="1:1" x14ac:dyDescent="0.25">
      <c r="A15982" t="str">
        <f t="shared" ca="1" si="249"/>
        <v>FU85ARBZMFLUAMZHQ19</v>
      </c>
    </row>
    <row r="15983" spans="1:1" x14ac:dyDescent="0.25">
      <c r="A15983" t="str">
        <f t="shared" ca="1" si="249"/>
        <v>IL61FXTSVUYNZXCOP56</v>
      </c>
    </row>
    <row r="15984" spans="1:1" x14ac:dyDescent="0.25">
      <c r="A15984" t="str">
        <f t="shared" ca="1" si="249"/>
        <v>FK9GXXFYLVABOIGJ12</v>
      </c>
    </row>
    <row r="15985" spans="1:1" x14ac:dyDescent="0.25">
      <c r="A15985" t="str">
        <f t="shared" ca="1" si="249"/>
        <v>EI15OFZZXXFEBMBQO22</v>
      </c>
    </row>
    <row r="15986" spans="1:1" x14ac:dyDescent="0.25">
      <c r="A15986" t="str">
        <f t="shared" ca="1" si="249"/>
        <v>AG55ZDDGPRZVIXZOZ93</v>
      </c>
    </row>
    <row r="15987" spans="1:1" x14ac:dyDescent="0.25">
      <c r="A15987" t="str">
        <f t="shared" ca="1" si="249"/>
        <v>IB17IGVVWOVDOUDMD49</v>
      </c>
    </row>
    <row r="15988" spans="1:1" x14ac:dyDescent="0.25">
      <c r="A15988" t="str">
        <f t="shared" ca="1" si="249"/>
        <v>AX46XEQXZOENVVWZJ37</v>
      </c>
    </row>
    <row r="15989" spans="1:1" x14ac:dyDescent="0.25">
      <c r="A15989" t="str">
        <f t="shared" ca="1" si="249"/>
        <v>KR48LHJNVDNXAKZLX48</v>
      </c>
    </row>
    <row r="15990" spans="1:1" x14ac:dyDescent="0.25">
      <c r="A15990" t="str">
        <f t="shared" ca="1" si="249"/>
        <v>PI69BXADDYLMAEFXA18</v>
      </c>
    </row>
    <row r="15991" spans="1:1" x14ac:dyDescent="0.25">
      <c r="A15991" t="str">
        <f t="shared" ca="1" si="249"/>
        <v>GD61OERSVYGJCLYSO21</v>
      </c>
    </row>
    <row r="15992" spans="1:1" x14ac:dyDescent="0.25">
      <c r="A15992" t="str">
        <f t="shared" ca="1" si="249"/>
        <v>YT53QZJDJYTVHADXN8</v>
      </c>
    </row>
    <row r="15993" spans="1:1" x14ac:dyDescent="0.25">
      <c r="A15993" t="str">
        <f t="shared" ca="1" si="249"/>
        <v>QO55RZSEHZBZIBDMQ45</v>
      </c>
    </row>
    <row r="15994" spans="1:1" x14ac:dyDescent="0.25">
      <c r="A15994" t="str">
        <f t="shared" ca="1" si="249"/>
        <v>OH30AFVGWDUIUVXRS71</v>
      </c>
    </row>
    <row r="15995" spans="1:1" x14ac:dyDescent="0.25">
      <c r="A15995" t="str">
        <f t="shared" ca="1" si="249"/>
        <v>QN13ERZUCTSWWHSGU6</v>
      </c>
    </row>
    <row r="15996" spans="1:1" x14ac:dyDescent="0.25">
      <c r="A15996" t="str">
        <f t="shared" ca="1" si="249"/>
        <v>SW17HCOFETIFVQPJN14</v>
      </c>
    </row>
    <row r="15997" spans="1:1" x14ac:dyDescent="0.25">
      <c r="A15997" t="str">
        <f t="shared" ca="1" si="249"/>
        <v>JL21ALEWNKNFQURAO88</v>
      </c>
    </row>
    <row r="15998" spans="1:1" x14ac:dyDescent="0.25">
      <c r="A15998" t="str">
        <f t="shared" ca="1" si="249"/>
        <v>PI95CWTEFTSIDXUDG70</v>
      </c>
    </row>
    <row r="15999" spans="1:1" x14ac:dyDescent="0.25">
      <c r="A15999" t="str">
        <f t="shared" ca="1" si="249"/>
        <v>WY44HLQULKJJXLMCA22</v>
      </c>
    </row>
    <row r="16000" spans="1:1" x14ac:dyDescent="0.25">
      <c r="A16000" t="str">
        <f t="shared" ca="1" si="249"/>
        <v>CB42NFYUDHWZIGLAL5</v>
      </c>
    </row>
    <row r="16001" spans="1:1" x14ac:dyDescent="0.25">
      <c r="A16001" t="str">
        <f t="shared" ca="1" si="249"/>
        <v>ZH44KFCASWEEJYOYL87</v>
      </c>
    </row>
    <row r="16002" spans="1:1" x14ac:dyDescent="0.25">
      <c r="A16002" t="str">
        <f t="shared" ref="A16002:A16065" ca="1" si="25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RK13KFWISDABFUOUQ33</v>
      </c>
    </row>
    <row r="16003" spans="1:1" x14ac:dyDescent="0.25">
      <c r="A16003" t="str">
        <f t="shared" ca="1" si="250"/>
        <v>PX31SUNKYFBLGMBRH48</v>
      </c>
    </row>
    <row r="16004" spans="1:1" x14ac:dyDescent="0.25">
      <c r="A16004" t="str">
        <f t="shared" ca="1" si="250"/>
        <v>RI54UKLJIDSRXIJUA76</v>
      </c>
    </row>
    <row r="16005" spans="1:1" x14ac:dyDescent="0.25">
      <c r="A16005" t="str">
        <f t="shared" ca="1" si="250"/>
        <v>OP4DZHFTWDDSVIJX19</v>
      </c>
    </row>
    <row r="16006" spans="1:1" x14ac:dyDescent="0.25">
      <c r="A16006" t="str">
        <f t="shared" ca="1" si="250"/>
        <v>BS50LJDZARMVZVPEN2</v>
      </c>
    </row>
    <row r="16007" spans="1:1" x14ac:dyDescent="0.25">
      <c r="A16007" t="str">
        <f t="shared" ca="1" si="250"/>
        <v>XR46QTKBCIMJSNAVM47</v>
      </c>
    </row>
    <row r="16008" spans="1:1" x14ac:dyDescent="0.25">
      <c r="A16008" t="str">
        <f t="shared" ca="1" si="250"/>
        <v>SP74BSVKNKTHFACUS28</v>
      </c>
    </row>
    <row r="16009" spans="1:1" x14ac:dyDescent="0.25">
      <c r="A16009" t="str">
        <f t="shared" ca="1" si="250"/>
        <v>IO49JTBMUGSAZTCJI63</v>
      </c>
    </row>
    <row r="16010" spans="1:1" x14ac:dyDescent="0.25">
      <c r="A16010" t="str">
        <f t="shared" ca="1" si="250"/>
        <v>AG74NPGIWQMKWYFGT63</v>
      </c>
    </row>
    <row r="16011" spans="1:1" x14ac:dyDescent="0.25">
      <c r="A16011" t="str">
        <f t="shared" ca="1" si="250"/>
        <v>JS79NYUNCEQHHUFGY59</v>
      </c>
    </row>
    <row r="16012" spans="1:1" x14ac:dyDescent="0.25">
      <c r="A16012" t="str">
        <f t="shared" ca="1" si="250"/>
        <v>CG89ZEFCUFVAYUEGA99</v>
      </c>
    </row>
    <row r="16013" spans="1:1" x14ac:dyDescent="0.25">
      <c r="A16013" t="str">
        <f t="shared" ca="1" si="250"/>
        <v>UC62HXDSQGCUSHOQR34</v>
      </c>
    </row>
    <row r="16014" spans="1:1" x14ac:dyDescent="0.25">
      <c r="A16014" t="str">
        <f t="shared" ca="1" si="250"/>
        <v>FN98PQXUUUSHHSADB55</v>
      </c>
    </row>
    <row r="16015" spans="1:1" x14ac:dyDescent="0.25">
      <c r="A16015" t="str">
        <f t="shared" ca="1" si="250"/>
        <v>QP81IOXISAOKWFNOM66</v>
      </c>
    </row>
    <row r="16016" spans="1:1" x14ac:dyDescent="0.25">
      <c r="A16016" t="str">
        <f t="shared" ca="1" si="250"/>
        <v>LH37YXKXSMZEKXHKP56</v>
      </c>
    </row>
    <row r="16017" spans="1:1" x14ac:dyDescent="0.25">
      <c r="A16017" t="str">
        <f t="shared" ca="1" si="250"/>
        <v>QJ6KFKWFTFKSNQAZ33</v>
      </c>
    </row>
    <row r="16018" spans="1:1" x14ac:dyDescent="0.25">
      <c r="A16018" t="str">
        <f t="shared" ca="1" si="250"/>
        <v>ZC23XOFLELVJAYHAZ3</v>
      </c>
    </row>
    <row r="16019" spans="1:1" x14ac:dyDescent="0.25">
      <c r="A16019" t="str">
        <f t="shared" ca="1" si="250"/>
        <v>FE53EHCOGARTUZVTG63</v>
      </c>
    </row>
    <row r="16020" spans="1:1" x14ac:dyDescent="0.25">
      <c r="A16020" t="str">
        <f t="shared" ca="1" si="250"/>
        <v>FQ22JNJKVXFSBJMNO39</v>
      </c>
    </row>
    <row r="16021" spans="1:1" x14ac:dyDescent="0.25">
      <c r="A16021" t="str">
        <f t="shared" ca="1" si="250"/>
        <v>OG38XBMSHAXNRMIOF35</v>
      </c>
    </row>
    <row r="16022" spans="1:1" x14ac:dyDescent="0.25">
      <c r="A16022" t="str">
        <f t="shared" ca="1" si="250"/>
        <v>UI64FHGYXQIJTVLKT23</v>
      </c>
    </row>
    <row r="16023" spans="1:1" x14ac:dyDescent="0.25">
      <c r="A16023" t="str">
        <f t="shared" ca="1" si="250"/>
        <v>UN11KETQHUXREXEIB44</v>
      </c>
    </row>
    <row r="16024" spans="1:1" x14ac:dyDescent="0.25">
      <c r="A16024" t="str">
        <f t="shared" ca="1" si="250"/>
        <v>NA78GJANNWXIISQKS45</v>
      </c>
    </row>
    <row r="16025" spans="1:1" x14ac:dyDescent="0.25">
      <c r="A16025" t="str">
        <f t="shared" ca="1" si="250"/>
        <v>CC30DFLORHWQIKQWT32</v>
      </c>
    </row>
    <row r="16026" spans="1:1" x14ac:dyDescent="0.25">
      <c r="A16026" t="str">
        <f t="shared" ca="1" si="250"/>
        <v>AB8UGAASTMLJTCBW76</v>
      </c>
    </row>
    <row r="16027" spans="1:1" x14ac:dyDescent="0.25">
      <c r="A16027" t="str">
        <f t="shared" ca="1" si="250"/>
        <v>FZ1HFRYTEICOPDJU57</v>
      </c>
    </row>
    <row r="16028" spans="1:1" x14ac:dyDescent="0.25">
      <c r="A16028" t="str">
        <f t="shared" ca="1" si="250"/>
        <v>PZ31UWQMKQUFKAENM48</v>
      </c>
    </row>
    <row r="16029" spans="1:1" x14ac:dyDescent="0.25">
      <c r="A16029" t="str">
        <f t="shared" ca="1" si="250"/>
        <v>ZN32OYMMRLIQXMTTR37</v>
      </c>
    </row>
    <row r="16030" spans="1:1" x14ac:dyDescent="0.25">
      <c r="A16030" t="str">
        <f t="shared" ca="1" si="250"/>
        <v>FO60AMTEVVUGMQZQR43</v>
      </c>
    </row>
    <row r="16031" spans="1:1" x14ac:dyDescent="0.25">
      <c r="A16031" t="str">
        <f t="shared" ca="1" si="250"/>
        <v>FJ48SZKXNBGNNZFPG85</v>
      </c>
    </row>
    <row r="16032" spans="1:1" x14ac:dyDescent="0.25">
      <c r="A16032" t="str">
        <f t="shared" ca="1" si="250"/>
        <v>KV21BWDCCZZTPVDTN91</v>
      </c>
    </row>
    <row r="16033" spans="1:1" x14ac:dyDescent="0.25">
      <c r="A16033" t="str">
        <f t="shared" ca="1" si="250"/>
        <v>OM99EHKEJDUZLCEKP96</v>
      </c>
    </row>
    <row r="16034" spans="1:1" x14ac:dyDescent="0.25">
      <c r="A16034" t="str">
        <f t="shared" ca="1" si="250"/>
        <v>RX61YXLUUFICJHKTJ16</v>
      </c>
    </row>
    <row r="16035" spans="1:1" x14ac:dyDescent="0.25">
      <c r="A16035" t="str">
        <f t="shared" ca="1" si="250"/>
        <v>LH83DVZGQCDXZYSDO41</v>
      </c>
    </row>
    <row r="16036" spans="1:1" x14ac:dyDescent="0.25">
      <c r="A16036" t="str">
        <f t="shared" ca="1" si="250"/>
        <v>PI98IZMWHGQVKJEIC46</v>
      </c>
    </row>
    <row r="16037" spans="1:1" x14ac:dyDescent="0.25">
      <c r="A16037" t="str">
        <f t="shared" ca="1" si="250"/>
        <v>JT86EAJINRNWTTYIN83</v>
      </c>
    </row>
    <row r="16038" spans="1:1" x14ac:dyDescent="0.25">
      <c r="A16038" t="str">
        <f t="shared" ca="1" si="250"/>
        <v>XP30LPFPDLORLGBSM87</v>
      </c>
    </row>
    <row r="16039" spans="1:1" x14ac:dyDescent="0.25">
      <c r="A16039" t="str">
        <f t="shared" ca="1" si="250"/>
        <v>GF22AKVJXKLKRHOPH40</v>
      </c>
    </row>
    <row r="16040" spans="1:1" x14ac:dyDescent="0.25">
      <c r="A16040" t="str">
        <f t="shared" ca="1" si="250"/>
        <v>WA1AVGBJKSIGFEOU47</v>
      </c>
    </row>
    <row r="16041" spans="1:1" x14ac:dyDescent="0.25">
      <c r="A16041" t="str">
        <f t="shared" ca="1" si="250"/>
        <v>DA45CAADSXKDJTKKM71</v>
      </c>
    </row>
    <row r="16042" spans="1:1" x14ac:dyDescent="0.25">
      <c r="A16042" t="str">
        <f t="shared" ca="1" si="250"/>
        <v>TG43UUWXUSMRJEFVZ78</v>
      </c>
    </row>
    <row r="16043" spans="1:1" x14ac:dyDescent="0.25">
      <c r="A16043" t="str">
        <f t="shared" ca="1" si="250"/>
        <v>KJ72LOTZNKLHAPYGO90</v>
      </c>
    </row>
    <row r="16044" spans="1:1" x14ac:dyDescent="0.25">
      <c r="A16044" t="str">
        <f t="shared" ca="1" si="250"/>
        <v>TJ83PUCISRZNBRSVF14</v>
      </c>
    </row>
    <row r="16045" spans="1:1" x14ac:dyDescent="0.25">
      <c r="A16045" t="str">
        <f t="shared" ca="1" si="250"/>
        <v>NE92OMDVKZWVOTWVM4</v>
      </c>
    </row>
    <row r="16046" spans="1:1" x14ac:dyDescent="0.25">
      <c r="A16046" t="str">
        <f t="shared" ca="1" si="250"/>
        <v>RP27ULFQQOISQBUES49</v>
      </c>
    </row>
    <row r="16047" spans="1:1" x14ac:dyDescent="0.25">
      <c r="A16047" t="str">
        <f t="shared" ca="1" si="250"/>
        <v>SS2EZNZKRGDKOCTD19</v>
      </c>
    </row>
    <row r="16048" spans="1:1" x14ac:dyDescent="0.25">
      <c r="A16048" t="str">
        <f t="shared" ca="1" si="250"/>
        <v>DZ92XIFOLUUPFDHXE90</v>
      </c>
    </row>
    <row r="16049" spans="1:1" x14ac:dyDescent="0.25">
      <c r="A16049" t="str">
        <f t="shared" ca="1" si="250"/>
        <v>ZI59QWHCHETZPRHHL97</v>
      </c>
    </row>
    <row r="16050" spans="1:1" x14ac:dyDescent="0.25">
      <c r="A16050" t="str">
        <f t="shared" ca="1" si="250"/>
        <v>XG50JBCZGNXKCSTGE92</v>
      </c>
    </row>
    <row r="16051" spans="1:1" x14ac:dyDescent="0.25">
      <c r="A16051" t="str">
        <f t="shared" ca="1" si="250"/>
        <v>ZN86NIGAIAYGUAEEP73</v>
      </c>
    </row>
    <row r="16052" spans="1:1" x14ac:dyDescent="0.25">
      <c r="A16052" t="str">
        <f t="shared" ca="1" si="250"/>
        <v>CT68QRFYIGPCIYLFY88</v>
      </c>
    </row>
    <row r="16053" spans="1:1" x14ac:dyDescent="0.25">
      <c r="A16053" t="str">
        <f t="shared" ca="1" si="250"/>
        <v>AO21QHQJJFMEESRFK32</v>
      </c>
    </row>
    <row r="16054" spans="1:1" x14ac:dyDescent="0.25">
      <c r="A16054" t="str">
        <f t="shared" ca="1" si="250"/>
        <v>VR35BZGLRPRVNHZCS53</v>
      </c>
    </row>
    <row r="16055" spans="1:1" x14ac:dyDescent="0.25">
      <c r="A16055" t="str">
        <f t="shared" ca="1" si="250"/>
        <v>QE86ZTLVQUFXFOGYZ24</v>
      </c>
    </row>
    <row r="16056" spans="1:1" x14ac:dyDescent="0.25">
      <c r="A16056" t="str">
        <f t="shared" ca="1" si="250"/>
        <v>XQ54XFXDMGKWOXNVH19</v>
      </c>
    </row>
    <row r="16057" spans="1:1" x14ac:dyDescent="0.25">
      <c r="A16057" t="str">
        <f t="shared" ca="1" si="250"/>
        <v>SX19RVQLYIDNHPOTX53</v>
      </c>
    </row>
    <row r="16058" spans="1:1" x14ac:dyDescent="0.25">
      <c r="A16058" t="str">
        <f t="shared" ca="1" si="250"/>
        <v>DE21OWSQSPCGVEPWI42</v>
      </c>
    </row>
    <row r="16059" spans="1:1" x14ac:dyDescent="0.25">
      <c r="A16059" t="str">
        <f t="shared" ca="1" si="250"/>
        <v>GA24XOQGIETSTEBYX11</v>
      </c>
    </row>
    <row r="16060" spans="1:1" x14ac:dyDescent="0.25">
      <c r="A16060" t="str">
        <f t="shared" ca="1" si="250"/>
        <v>ZH97KBRSIRRMDQBSR17</v>
      </c>
    </row>
    <row r="16061" spans="1:1" x14ac:dyDescent="0.25">
      <c r="A16061" t="str">
        <f t="shared" ca="1" si="250"/>
        <v>DD39FKVBLZURQNSHP37</v>
      </c>
    </row>
    <row r="16062" spans="1:1" x14ac:dyDescent="0.25">
      <c r="A16062" t="str">
        <f t="shared" ca="1" si="250"/>
        <v>IQ83JBCZNTRAYOKKC50</v>
      </c>
    </row>
    <row r="16063" spans="1:1" x14ac:dyDescent="0.25">
      <c r="A16063" t="str">
        <f t="shared" ca="1" si="250"/>
        <v>LC17IAFGZGINUJPBX37</v>
      </c>
    </row>
    <row r="16064" spans="1:1" x14ac:dyDescent="0.25">
      <c r="A16064" t="str">
        <f t="shared" ca="1" si="250"/>
        <v>WY20DDYVVMUCLJEAZ39</v>
      </c>
    </row>
    <row r="16065" spans="1:1" x14ac:dyDescent="0.25">
      <c r="A16065" t="str">
        <f t="shared" ca="1" si="250"/>
        <v>WY79FZHDJXEFKOTHB79</v>
      </c>
    </row>
    <row r="16066" spans="1:1" x14ac:dyDescent="0.25">
      <c r="A16066" t="str">
        <f t="shared" ref="A16066:A16129" ca="1" si="25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UA83KNLUYNQNEDCLQ7</v>
      </c>
    </row>
    <row r="16067" spans="1:1" x14ac:dyDescent="0.25">
      <c r="A16067" t="str">
        <f t="shared" ca="1" si="251"/>
        <v>EY50AQOUMHGXGQKJN19</v>
      </c>
    </row>
    <row r="16068" spans="1:1" x14ac:dyDescent="0.25">
      <c r="A16068" t="str">
        <f t="shared" ca="1" si="251"/>
        <v>VQ58EAGPJXVWAKWSM19</v>
      </c>
    </row>
    <row r="16069" spans="1:1" x14ac:dyDescent="0.25">
      <c r="A16069" t="str">
        <f t="shared" ca="1" si="251"/>
        <v>WC25KOPXWNGJJNWAF24</v>
      </c>
    </row>
    <row r="16070" spans="1:1" x14ac:dyDescent="0.25">
      <c r="A16070" t="str">
        <f t="shared" ca="1" si="251"/>
        <v>XA82ZDETGSMFMYIOT80</v>
      </c>
    </row>
    <row r="16071" spans="1:1" x14ac:dyDescent="0.25">
      <c r="A16071" t="str">
        <f t="shared" ca="1" si="251"/>
        <v>TZ75FTMFRVYXHANFW25</v>
      </c>
    </row>
    <row r="16072" spans="1:1" x14ac:dyDescent="0.25">
      <c r="A16072" t="str">
        <f t="shared" ca="1" si="251"/>
        <v>PO75FNEPHLQMUIFST31</v>
      </c>
    </row>
    <row r="16073" spans="1:1" x14ac:dyDescent="0.25">
      <c r="A16073" t="str">
        <f t="shared" ca="1" si="251"/>
        <v>XL86VABUMVCLWKWJZ0</v>
      </c>
    </row>
    <row r="16074" spans="1:1" x14ac:dyDescent="0.25">
      <c r="A16074" t="str">
        <f t="shared" ca="1" si="251"/>
        <v>HC57VNBZJVJMVBSBM91</v>
      </c>
    </row>
    <row r="16075" spans="1:1" x14ac:dyDescent="0.25">
      <c r="A16075" t="str">
        <f t="shared" ca="1" si="251"/>
        <v>PI66OKQUJTSHKQIQS20</v>
      </c>
    </row>
    <row r="16076" spans="1:1" x14ac:dyDescent="0.25">
      <c r="A16076" t="str">
        <f t="shared" ca="1" si="251"/>
        <v>FC49VFFRLBVKDSBEO22</v>
      </c>
    </row>
    <row r="16077" spans="1:1" x14ac:dyDescent="0.25">
      <c r="A16077" t="str">
        <f t="shared" ca="1" si="251"/>
        <v>KM8NXRFJWPPOXWFJ88</v>
      </c>
    </row>
    <row r="16078" spans="1:1" x14ac:dyDescent="0.25">
      <c r="A16078" t="str">
        <f t="shared" ca="1" si="251"/>
        <v>XR11GLKDOZCPNLPPI72</v>
      </c>
    </row>
    <row r="16079" spans="1:1" x14ac:dyDescent="0.25">
      <c r="A16079" t="str">
        <f t="shared" ca="1" si="251"/>
        <v>ZV53XYUXBRRHDCOKK92</v>
      </c>
    </row>
    <row r="16080" spans="1:1" x14ac:dyDescent="0.25">
      <c r="A16080" t="str">
        <f t="shared" ca="1" si="251"/>
        <v>TC62EXGUBEOJRSPGM81</v>
      </c>
    </row>
    <row r="16081" spans="1:1" x14ac:dyDescent="0.25">
      <c r="A16081" t="str">
        <f t="shared" ca="1" si="251"/>
        <v>MO29WKNHADOJERFWV94</v>
      </c>
    </row>
    <row r="16082" spans="1:1" x14ac:dyDescent="0.25">
      <c r="A16082" t="str">
        <f t="shared" ca="1" si="251"/>
        <v>UP44IYSDSGXVNNGNH45</v>
      </c>
    </row>
    <row r="16083" spans="1:1" x14ac:dyDescent="0.25">
      <c r="A16083" t="str">
        <f t="shared" ca="1" si="251"/>
        <v>NR27HNUVRBFMGFLEM35</v>
      </c>
    </row>
    <row r="16084" spans="1:1" x14ac:dyDescent="0.25">
      <c r="A16084" t="str">
        <f t="shared" ca="1" si="251"/>
        <v>OK54QIXKAMFLTBVEC55</v>
      </c>
    </row>
    <row r="16085" spans="1:1" x14ac:dyDescent="0.25">
      <c r="A16085" t="str">
        <f t="shared" ca="1" si="251"/>
        <v>RP18OVGWXJTKIDZHY47</v>
      </c>
    </row>
    <row r="16086" spans="1:1" x14ac:dyDescent="0.25">
      <c r="A16086" t="str">
        <f t="shared" ca="1" si="251"/>
        <v>NU35PETNJLFYNEBID78</v>
      </c>
    </row>
    <row r="16087" spans="1:1" x14ac:dyDescent="0.25">
      <c r="A16087" t="str">
        <f t="shared" ca="1" si="251"/>
        <v>DN73GBHSDXNIGASJQ94</v>
      </c>
    </row>
    <row r="16088" spans="1:1" x14ac:dyDescent="0.25">
      <c r="A16088" t="str">
        <f t="shared" ca="1" si="251"/>
        <v>MA67GJBSFRDWQLESS55</v>
      </c>
    </row>
    <row r="16089" spans="1:1" x14ac:dyDescent="0.25">
      <c r="A16089" t="str">
        <f t="shared" ca="1" si="251"/>
        <v>NU75NZZUDXLWPHRON78</v>
      </c>
    </row>
    <row r="16090" spans="1:1" x14ac:dyDescent="0.25">
      <c r="A16090" t="str">
        <f t="shared" ca="1" si="251"/>
        <v>EK62DLQEAAIUJIRNG56</v>
      </c>
    </row>
    <row r="16091" spans="1:1" x14ac:dyDescent="0.25">
      <c r="A16091" t="str">
        <f t="shared" ca="1" si="251"/>
        <v>KZ83YNACRRXYKEAMO88</v>
      </c>
    </row>
    <row r="16092" spans="1:1" x14ac:dyDescent="0.25">
      <c r="A16092" t="str">
        <f t="shared" ca="1" si="251"/>
        <v>KB79FERMCWOUPDOQV83</v>
      </c>
    </row>
    <row r="16093" spans="1:1" x14ac:dyDescent="0.25">
      <c r="A16093" t="str">
        <f t="shared" ca="1" si="251"/>
        <v>HT40TTMVKWPPFSWCZ16</v>
      </c>
    </row>
    <row r="16094" spans="1:1" x14ac:dyDescent="0.25">
      <c r="A16094" t="str">
        <f t="shared" ca="1" si="251"/>
        <v>ZT63RTSXKMKHHUNZW51</v>
      </c>
    </row>
    <row r="16095" spans="1:1" x14ac:dyDescent="0.25">
      <c r="A16095" t="str">
        <f t="shared" ca="1" si="251"/>
        <v>OY85ZDEOVUCLTNZAH74</v>
      </c>
    </row>
    <row r="16096" spans="1:1" x14ac:dyDescent="0.25">
      <c r="A16096" t="str">
        <f t="shared" ca="1" si="251"/>
        <v>RU38OAENNPIGFHORH54</v>
      </c>
    </row>
    <row r="16097" spans="1:1" x14ac:dyDescent="0.25">
      <c r="A16097" t="str">
        <f t="shared" ca="1" si="251"/>
        <v>PH40MNYBXQXOTJHPU77</v>
      </c>
    </row>
    <row r="16098" spans="1:1" x14ac:dyDescent="0.25">
      <c r="A16098" t="str">
        <f t="shared" ca="1" si="251"/>
        <v>XP68NFXDSGCYLWIJR48</v>
      </c>
    </row>
    <row r="16099" spans="1:1" x14ac:dyDescent="0.25">
      <c r="A16099" t="str">
        <f t="shared" ca="1" si="251"/>
        <v>RV58MDWGVQZXVEXCK17</v>
      </c>
    </row>
    <row r="16100" spans="1:1" x14ac:dyDescent="0.25">
      <c r="A16100" t="str">
        <f t="shared" ca="1" si="251"/>
        <v>QE73DXICECCVBXABH56</v>
      </c>
    </row>
    <row r="16101" spans="1:1" x14ac:dyDescent="0.25">
      <c r="A16101" t="str">
        <f t="shared" ca="1" si="251"/>
        <v>JL85KHOJMUDCSDHBC8</v>
      </c>
    </row>
    <row r="16102" spans="1:1" x14ac:dyDescent="0.25">
      <c r="A16102" t="str">
        <f t="shared" ca="1" si="251"/>
        <v>SQ6ASMDMRKSLAQWL66</v>
      </c>
    </row>
    <row r="16103" spans="1:1" x14ac:dyDescent="0.25">
      <c r="A16103" t="str">
        <f t="shared" ca="1" si="251"/>
        <v>PS31DSJFZURLSEBRA65</v>
      </c>
    </row>
    <row r="16104" spans="1:1" x14ac:dyDescent="0.25">
      <c r="A16104" t="str">
        <f t="shared" ca="1" si="251"/>
        <v>SW96ESENZFUEICJRI53</v>
      </c>
    </row>
    <row r="16105" spans="1:1" x14ac:dyDescent="0.25">
      <c r="A16105" t="str">
        <f t="shared" ca="1" si="251"/>
        <v>CH14MKXDIGZCDPCWD93</v>
      </c>
    </row>
    <row r="16106" spans="1:1" x14ac:dyDescent="0.25">
      <c r="A16106" t="str">
        <f t="shared" ca="1" si="251"/>
        <v>GQ82GUISDGBJTGLPA26</v>
      </c>
    </row>
    <row r="16107" spans="1:1" x14ac:dyDescent="0.25">
      <c r="A16107" t="str">
        <f t="shared" ca="1" si="251"/>
        <v>YN90QWYIMPXJDHWQO48</v>
      </c>
    </row>
    <row r="16108" spans="1:1" x14ac:dyDescent="0.25">
      <c r="A16108" t="str">
        <f t="shared" ca="1" si="251"/>
        <v>UI24MLCAYUTDPKBVF7</v>
      </c>
    </row>
    <row r="16109" spans="1:1" x14ac:dyDescent="0.25">
      <c r="A16109" t="str">
        <f t="shared" ca="1" si="251"/>
        <v>WA29YNFIEXRNXUZPO8</v>
      </c>
    </row>
    <row r="16110" spans="1:1" x14ac:dyDescent="0.25">
      <c r="A16110" t="str">
        <f t="shared" ca="1" si="251"/>
        <v>OQ20ZDWLZWECKYJGI21</v>
      </c>
    </row>
    <row r="16111" spans="1:1" x14ac:dyDescent="0.25">
      <c r="A16111" t="str">
        <f t="shared" ca="1" si="251"/>
        <v>PS71RUIQMTFABLWHW72</v>
      </c>
    </row>
    <row r="16112" spans="1:1" x14ac:dyDescent="0.25">
      <c r="A16112" t="str">
        <f t="shared" ca="1" si="251"/>
        <v>WN84QEUUFRGPSYXJE4</v>
      </c>
    </row>
    <row r="16113" spans="1:1" x14ac:dyDescent="0.25">
      <c r="A16113" t="str">
        <f t="shared" ca="1" si="251"/>
        <v>QS6KPVPBBKTQKOPS92</v>
      </c>
    </row>
    <row r="16114" spans="1:1" x14ac:dyDescent="0.25">
      <c r="A16114" t="str">
        <f t="shared" ca="1" si="251"/>
        <v>FX42BOMRIOACAMABV31</v>
      </c>
    </row>
    <row r="16115" spans="1:1" x14ac:dyDescent="0.25">
      <c r="A16115" t="str">
        <f t="shared" ca="1" si="251"/>
        <v>XO97YZYQPBGPGAYTN73</v>
      </c>
    </row>
    <row r="16116" spans="1:1" x14ac:dyDescent="0.25">
      <c r="A16116" t="str">
        <f t="shared" ca="1" si="251"/>
        <v>PH31WAOXUPMJHGNMF24</v>
      </c>
    </row>
    <row r="16117" spans="1:1" x14ac:dyDescent="0.25">
      <c r="A16117" t="str">
        <f t="shared" ca="1" si="251"/>
        <v>ZQ23HAGSWOZJANEEI35</v>
      </c>
    </row>
    <row r="16118" spans="1:1" x14ac:dyDescent="0.25">
      <c r="A16118" t="str">
        <f t="shared" ca="1" si="251"/>
        <v>ZB46GYHRXBAHLADED3</v>
      </c>
    </row>
    <row r="16119" spans="1:1" x14ac:dyDescent="0.25">
      <c r="A16119" t="str">
        <f t="shared" ca="1" si="251"/>
        <v>EN27THGDXDTPKLACN52</v>
      </c>
    </row>
    <row r="16120" spans="1:1" x14ac:dyDescent="0.25">
      <c r="A16120" t="str">
        <f t="shared" ca="1" si="251"/>
        <v>TT47RYEHVLQZQHNFX25</v>
      </c>
    </row>
    <row r="16121" spans="1:1" x14ac:dyDescent="0.25">
      <c r="A16121" t="str">
        <f t="shared" ca="1" si="251"/>
        <v>AW51KRTXGQVWHHOQB94</v>
      </c>
    </row>
    <row r="16122" spans="1:1" x14ac:dyDescent="0.25">
      <c r="A16122" t="str">
        <f t="shared" ca="1" si="251"/>
        <v>SE42WNNSWEAGACIFI38</v>
      </c>
    </row>
    <row r="16123" spans="1:1" x14ac:dyDescent="0.25">
      <c r="A16123" t="str">
        <f t="shared" ca="1" si="251"/>
        <v>UH45DYNHYZYZEGSOG67</v>
      </c>
    </row>
    <row r="16124" spans="1:1" x14ac:dyDescent="0.25">
      <c r="A16124" t="str">
        <f t="shared" ca="1" si="251"/>
        <v>CL11YBCLZOBRUVYLS64</v>
      </c>
    </row>
    <row r="16125" spans="1:1" x14ac:dyDescent="0.25">
      <c r="A16125" t="str">
        <f t="shared" ca="1" si="251"/>
        <v>BD98WGTIBOLMELVLI19</v>
      </c>
    </row>
    <row r="16126" spans="1:1" x14ac:dyDescent="0.25">
      <c r="A16126" t="str">
        <f t="shared" ca="1" si="251"/>
        <v>XO97DZYSKJQMUEVXK90</v>
      </c>
    </row>
    <row r="16127" spans="1:1" x14ac:dyDescent="0.25">
      <c r="A16127" t="str">
        <f t="shared" ca="1" si="251"/>
        <v>YF74YGBKMGDCPAKVR29</v>
      </c>
    </row>
    <row r="16128" spans="1:1" x14ac:dyDescent="0.25">
      <c r="A16128" t="str">
        <f t="shared" ca="1" si="251"/>
        <v>OY52IRQBANEPRDLAN83</v>
      </c>
    </row>
    <row r="16129" spans="1:1" x14ac:dyDescent="0.25">
      <c r="A16129" t="str">
        <f t="shared" ca="1" si="251"/>
        <v>SS54EYCCAXNDENOHK21</v>
      </c>
    </row>
    <row r="16130" spans="1:1" x14ac:dyDescent="0.25">
      <c r="A16130" t="str">
        <f t="shared" ref="A16130:A16193" ca="1" si="25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SD61CLIECWYTQBASZ40</v>
      </c>
    </row>
    <row r="16131" spans="1:1" x14ac:dyDescent="0.25">
      <c r="A16131" t="str">
        <f t="shared" ca="1" si="252"/>
        <v>ZN21GHDQQVGTWGSZM55</v>
      </c>
    </row>
    <row r="16132" spans="1:1" x14ac:dyDescent="0.25">
      <c r="A16132" t="str">
        <f t="shared" ca="1" si="252"/>
        <v>FC24FLCHRXJFYCPSJ5</v>
      </c>
    </row>
    <row r="16133" spans="1:1" x14ac:dyDescent="0.25">
      <c r="A16133" t="str">
        <f t="shared" ca="1" si="252"/>
        <v>WZ89XBPIHEVPKVVQT61</v>
      </c>
    </row>
    <row r="16134" spans="1:1" x14ac:dyDescent="0.25">
      <c r="A16134" t="str">
        <f t="shared" ca="1" si="252"/>
        <v>LW30IPCVEBSGHBXII63</v>
      </c>
    </row>
    <row r="16135" spans="1:1" x14ac:dyDescent="0.25">
      <c r="A16135" t="str">
        <f t="shared" ca="1" si="252"/>
        <v>HK73IUXIMRVSCOOGC36</v>
      </c>
    </row>
    <row r="16136" spans="1:1" x14ac:dyDescent="0.25">
      <c r="A16136" t="str">
        <f t="shared" ca="1" si="252"/>
        <v>HW82XAGKYCWHTSMXJ69</v>
      </c>
    </row>
    <row r="16137" spans="1:1" x14ac:dyDescent="0.25">
      <c r="A16137" t="str">
        <f t="shared" ca="1" si="252"/>
        <v>TO84BUEOVXUFEYXGQ74</v>
      </c>
    </row>
    <row r="16138" spans="1:1" x14ac:dyDescent="0.25">
      <c r="A16138" t="str">
        <f t="shared" ca="1" si="252"/>
        <v>VI26UDAPBRPZXUKHG16</v>
      </c>
    </row>
    <row r="16139" spans="1:1" x14ac:dyDescent="0.25">
      <c r="A16139" t="str">
        <f t="shared" ca="1" si="252"/>
        <v>BG66TPGIJQCJIPOHB10</v>
      </c>
    </row>
    <row r="16140" spans="1:1" x14ac:dyDescent="0.25">
      <c r="A16140" t="str">
        <f t="shared" ca="1" si="252"/>
        <v>FV85VUSBANKQWWHAX8</v>
      </c>
    </row>
    <row r="16141" spans="1:1" x14ac:dyDescent="0.25">
      <c r="A16141" t="str">
        <f t="shared" ca="1" si="252"/>
        <v>CG31DMCTWRMEWICRY7</v>
      </c>
    </row>
    <row r="16142" spans="1:1" x14ac:dyDescent="0.25">
      <c r="A16142" t="str">
        <f t="shared" ca="1" si="252"/>
        <v>DG58UOGDVEVSGVFMZ70</v>
      </c>
    </row>
    <row r="16143" spans="1:1" x14ac:dyDescent="0.25">
      <c r="A16143" t="str">
        <f t="shared" ca="1" si="252"/>
        <v>BP79XTIQHSLINYPGX53</v>
      </c>
    </row>
    <row r="16144" spans="1:1" x14ac:dyDescent="0.25">
      <c r="A16144" t="str">
        <f t="shared" ca="1" si="252"/>
        <v>NO7LQUCEZSQHAUEY57</v>
      </c>
    </row>
    <row r="16145" spans="1:1" x14ac:dyDescent="0.25">
      <c r="A16145" t="str">
        <f t="shared" ca="1" si="252"/>
        <v>QG94YTUHHLVQSCMRE55</v>
      </c>
    </row>
    <row r="16146" spans="1:1" x14ac:dyDescent="0.25">
      <c r="A16146" t="str">
        <f t="shared" ca="1" si="252"/>
        <v>IL81CIEYJMLDSSIEQ11</v>
      </c>
    </row>
    <row r="16147" spans="1:1" x14ac:dyDescent="0.25">
      <c r="A16147" t="str">
        <f t="shared" ca="1" si="252"/>
        <v>PS99IMOKOYDWGCQLN71</v>
      </c>
    </row>
    <row r="16148" spans="1:1" x14ac:dyDescent="0.25">
      <c r="A16148" t="str">
        <f t="shared" ca="1" si="252"/>
        <v>SF90PAJSIHHLEGJBM60</v>
      </c>
    </row>
    <row r="16149" spans="1:1" x14ac:dyDescent="0.25">
      <c r="A16149" t="str">
        <f t="shared" ca="1" si="252"/>
        <v>EC27CGNOFOHRERIIT20</v>
      </c>
    </row>
    <row r="16150" spans="1:1" x14ac:dyDescent="0.25">
      <c r="A16150" t="str">
        <f t="shared" ca="1" si="252"/>
        <v>QB72UCBYJSQIWSFHN54</v>
      </c>
    </row>
    <row r="16151" spans="1:1" x14ac:dyDescent="0.25">
      <c r="A16151" t="str">
        <f t="shared" ca="1" si="252"/>
        <v>ZJ92JEJCEZHCTMYSV35</v>
      </c>
    </row>
    <row r="16152" spans="1:1" x14ac:dyDescent="0.25">
      <c r="A16152" t="str">
        <f t="shared" ca="1" si="252"/>
        <v>ZO71VOMTTGEGKOVVB61</v>
      </c>
    </row>
    <row r="16153" spans="1:1" x14ac:dyDescent="0.25">
      <c r="A16153" t="str">
        <f t="shared" ca="1" si="252"/>
        <v>LK17PSLOBKLGHYVQX95</v>
      </c>
    </row>
    <row r="16154" spans="1:1" x14ac:dyDescent="0.25">
      <c r="A16154" t="str">
        <f t="shared" ca="1" si="252"/>
        <v>LW64WGRMZVTIVLMYF10</v>
      </c>
    </row>
    <row r="16155" spans="1:1" x14ac:dyDescent="0.25">
      <c r="A16155" t="str">
        <f t="shared" ca="1" si="252"/>
        <v>YM40RZLZYPTDCYYIL89</v>
      </c>
    </row>
    <row r="16156" spans="1:1" x14ac:dyDescent="0.25">
      <c r="A16156" t="str">
        <f t="shared" ca="1" si="252"/>
        <v>HP48UYSPSFTGLXOQV90</v>
      </c>
    </row>
    <row r="16157" spans="1:1" x14ac:dyDescent="0.25">
      <c r="A16157" t="str">
        <f t="shared" ca="1" si="252"/>
        <v>ZV69ARKKJTBRTLHDW69</v>
      </c>
    </row>
    <row r="16158" spans="1:1" x14ac:dyDescent="0.25">
      <c r="A16158" t="str">
        <f t="shared" ca="1" si="252"/>
        <v>IL49MATOTVWLNFIAA66</v>
      </c>
    </row>
    <row r="16159" spans="1:1" x14ac:dyDescent="0.25">
      <c r="A16159" t="str">
        <f t="shared" ca="1" si="252"/>
        <v>IC76XHMTCWPXIUNLG49</v>
      </c>
    </row>
    <row r="16160" spans="1:1" x14ac:dyDescent="0.25">
      <c r="A16160" t="str">
        <f t="shared" ca="1" si="252"/>
        <v>TV59WPVHYJAUISDRD71</v>
      </c>
    </row>
    <row r="16161" spans="1:1" x14ac:dyDescent="0.25">
      <c r="A16161" t="str">
        <f t="shared" ca="1" si="252"/>
        <v>AJ8QAZQPXWHPZSXB3</v>
      </c>
    </row>
    <row r="16162" spans="1:1" x14ac:dyDescent="0.25">
      <c r="A16162" t="str">
        <f t="shared" ca="1" si="252"/>
        <v>QN56KNJSVYQPGUVEZ22</v>
      </c>
    </row>
    <row r="16163" spans="1:1" x14ac:dyDescent="0.25">
      <c r="A16163" t="str">
        <f t="shared" ca="1" si="252"/>
        <v>KU65XVHINHFXNBUSZ83</v>
      </c>
    </row>
    <row r="16164" spans="1:1" x14ac:dyDescent="0.25">
      <c r="A16164" t="str">
        <f t="shared" ca="1" si="252"/>
        <v>BV44CGRLODSTXAJKW41</v>
      </c>
    </row>
    <row r="16165" spans="1:1" x14ac:dyDescent="0.25">
      <c r="A16165" t="str">
        <f t="shared" ca="1" si="252"/>
        <v>YV70RBUAOQKKBIFCP87</v>
      </c>
    </row>
    <row r="16166" spans="1:1" x14ac:dyDescent="0.25">
      <c r="A16166" t="str">
        <f t="shared" ca="1" si="252"/>
        <v>BA18JFZHQILCPZRVZ64</v>
      </c>
    </row>
    <row r="16167" spans="1:1" x14ac:dyDescent="0.25">
      <c r="A16167" t="str">
        <f t="shared" ca="1" si="252"/>
        <v>ZO40AZEJCRYPFMANB29</v>
      </c>
    </row>
    <row r="16168" spans="1:1" x14ac:dyDescent="0.25">
      <c r="A16168" t="str">
        <f t="shared" ca="1" si="252"/>
        <v>CN75BKPYIIRSYKOWJ52</v>
      </c>
    </row>
    <row r="16169" spans="1:1" x14ac:dyDescent="0.25">
      <c r="A16169" t="str">
        <f t="shared" ca="1" si="252"/>
        <v>DR62SKKSABBZXJZKL38</v>
      </c>
    </row>
    <row r="16170" spans="1:1" x14ac:dyDescent="0.25">
      <c r="A16170" t="str">
        <f t="shared" ca="1" si="252"/>
        <v>RV82UYJVXHWQDTEPC14</v>
      </c>
    </row>
    <row r="16171" spans="1:1" x14ac:dyDescent="0.25">
      <c r="A16171" t="str">
        <f t="shared" ca="1" si="252"/>
        <v>MX72NOOWXWJRXKFPM35</v>
      </c>
    </row>
    <row r="16172" spans="1:1" x14ac:dyDescent="0.25">
      <c r="A16172" t="str">
        <f t="shared" ca="1" si="252"/>
        <v>XV84ZVXFWXLNBHHSM86</v>
      </c>
    </row>
    <row r="16173" spans="1:1" x14ac:dyDescent="0.25">
      <c r="A16173" t="str">
        <f t="shared" ca="1" si="252"/>
        <v>ZK84CWPQJZJQDFKKI1</v>
      </c>
    </row>
    <row r="16174" spans="1:1" x14ac:dyDescent="0.25">
      <c r="A16174" t="str">
        <f t="shared" ca="1" si="252"/>
        <v>JH41IHCXCHACGUPEP8</v>
      </c>
    </row>
    <row r="16175" spans="1:1" x14ac:dyDescent="0.25">
      <c r="A16175" t="str">
        <f t="shared" ca="1" si="252"/>
        <v>MM7CVJVFZLXZPOWK64</v>
      </c>
    </row>
    <row r="16176" spans="1:1" x14ac:dyDescent="0.25">
      <c r="A16176" t="str">
        <f t="shared" ca="1" si="252"/>
        <v>UH35OFGPEQDXFEYPE83</v>
      </c>
    </row>
    <row r="16177" spans="1:1" x14ac:dyDescent="0.25">
      <c r="A16177" t="str">
        <f t="shared" ca="1" si="252"/>
        <v>CC11IXMQYYYYOIJSZ31</v>
      </c>
    </row>
    <row r="16178" spans="1:1" x14ac:dyDescent="0.25">
      <c r="A16178" t="str">
        <f t="shared" ca="1" si="252"/>
        <v>MD67DUCLQJTVVVENE89</v>
      </c>
    </row>
    <row r="16179" spans="1:1" x14ac:dyDescent="0.25">
      <c r="A16179" t="str">
        <f t="shared" ca="1" si="252"/>
        <v>EA40QETNZOULNXMFK82</v>
      </c>
    </row>
    <row r="16180" spans="1:1" x14ac:dyDescent="0.25">
      <c r="A16180" t="str">
        <f t="shared" ca="1" si="252"/>
        <v>CC71HGSQMDJMVXCLK37</v>
      </c>
    </row>
    <row r="16181" spans="1:1" x14ac:dyDescent="0.25">
      <c r="A16181" t="str">
        <f t="shared" ca="1" si="252"/>
        <v>QP59SDORONYHBCDPF79</v>
      </c>
    </row>
    <row r="16182" spans="1:1" x14ac:dyDescent="0.25">
      <c r="A16182" t="str">
        <f t="shared" ca="1" si="252"/>
        <v>IN86XOEVIBVYSILKO27</v>
      </c>
    </row>
    <row r="16183" spans="1:1" x14ac:dyDescent="0.25">
      <c r="A16183" t="str">
        <f t="shared" ca="1" si="252"/>
        <v>EM69ONXZXJSDDGRZL3</v>
      </c>
    </row>
    <row r="16184" spans="1:1" x14ac:dyDescent="0.25">
      <c r="A16184" t="str">
        <f t="shared" ca="1" si="252"/>
        <v>ZW61BNTFBBEAZJSHA79</v>
      </c>
    </row>
    <row r="16185" spans="1:1" x14ac:dyDescent="0.25">
      <c r="A16185" t="str">
        <f t="shared" ca="1" si="252"/>
        <v>NP77JAMHMRHNSSJAD8</v>
      </c>
    </row>
    <row r="16186" spans="1:1" x14ac:dyDescent="0.25">
      <c r="A16186" t="str">
        <f t="shared" ca="1" si="252"/>
        <v>RF85MVNLLLMNHUUGT61</v>
      </c>
    </row>
    <row r="16187" spans="1:1" x14ac:dyDescent="0.25">
      <c r="A16187" t="str">
        <f t="shared" ca="1" si="252"/>
        <v>MV19MONWLNNXVCJPJ78</v>
      </c>
    </row>
    <row r="16188" spans="1:1" x14ac:dyDescent="0.25">
      <c r="A16188" t="str">
        <f t="shared" ca="1" si="252"/>
        <v>JD50PMPRNICHXMLHC46</v>
      </c>
    </row>
    <row r="16189" spans="1:1" x14ac:dyDescent="0.25">
      <c r="A16189" t="str">
        <f t="shared" ca="1" si="252"/>
        <v>AC47RKGSHZTEQAETT0</v>
      </c>
    </row>
    <row r="16190" spans="1:1" x14ac:dyDescent="0.25">
      <c r="A16190" t="str">
        <f t="shared" ca="1" si="252"/>
        <v>YL61YSVWEZKLMZVPQ97</v>
      </c>
    </row>
    <row r="16191" spans="1:1" x14ac:dyDescent="0.25">
      <c r="A16191" t="str">
        <f t="shared" ca="1" si="252"/>
        <v>UA11MLGOTUOJYHDDA98</v>
      </c>
    </row>
    <row r="16192" spans="1:1" x14ac:dyDescent="0.25">
      <c r="A16192" t="str">
        <f t="shared" ca="1" si="252"/>
        <v>FB45PGTYJEBSFOTYH14</v>
      </c>
    </row>
    <row r="16193" spans="1:1" x14ac:dyDescent="0.25">
      <c r="A16193" t="str">
        <f t="shared" ca="1" si="252"/>
        <v>FV55IWKNKLYLKCHOS53</v>
      </c>
    </row>
    <row r="16194" spans="1:1" x14ac:dyDescent="0.25">
      <c r="A16194" t="str">
        <f t="shared" ref="A16194:A16257" ca="1" si="25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TS56CHFCDLICUSEDD40</v>
      </c>
    </row>
    <row r="16195" spans="1:1" x14ac:dyDescent="0.25">
      <c r="A16195" t="str">
        <f t="shared" ca="1" si="253"/>
        <v>PB71FNBQZAYBCCYMP26</v>
      </c>
    </row>
    <row r="16196" spans="1:1" x14ac:dyDescent="0.25">
      <c r="A16196" t="str">
        <f t="shared" ca="1" si="253"/>
        <v>RB2RUEHPLCAZIXVK29</v>
      </c>
    </row>
    <row r="16197" spans="1:1" x14ac:dyDescent="0.25">
      <c r="A16197" t="str">
        <f t="shared" ca="1" si="253"/>
        <v>GB22MGVPAWYAYIULQ85</v>
      </c>
    </row>
    <row r="16198" spans="1:1" x14ac:dyDescent="0.25">
      <c r="A16198" t="str">
        <f t="shared" ca="1" si="253"/>
        <v>XC38ICEPCTZEDKSEO47</v>
      </c>
    </row>
    <row r="16199" spans="1:1" x14ac:dyDescent="0.25">
      <c r="A16199" t="str">
        <f t="shared" ca="1" si="253"/>
        <v>QM26BUORFCHROJVFE34</v>
      </c>
    </row>
    <row r="16200" spans="1:1" x14ac:dyDescent="0.25">
      <c r="A16200" t="str">
        <f t="shared" ca="1" si="253"/>
        <v>FZ37GQDYGRLAPELCF30</v>
      </c>
    </row>
    <row r="16201" spans="1:1" x14ac:dyDescent="0.25">
      <c r="A16201" t="str">
        <f t="shared" ca="1" si="253"/>
        <v>PK21QXOMIHNHISKJJ7</v>
      </c>
    </row>
    <row r="16202" spans="1:1" x14ac:dyDescent="0.25">
      <c r="A16202" t="str">
        <f t="shared" ca="1" si="253"/>
        <v>WM30UOXQNOEAHPYAP81</v>
      </c>
    </row>
    <row r="16203" spans="1:1" x14ac:dyDescent="0.25">
      <c r="A16203" t="str">
        <f t="shared" ca="1" si="253"/>
        <v>ZM36VUUGAAAWJUNQB76</v>
      </c>
    </row>
    <row r="16204" spans="1:1" x14ac:dyDescent="0.25">
      <c r="A16204" t="str">
        <f t="shared" ca="1" si="253"/>
        <v>UN71EQJCYIPXNZYDF70</v>
      </c>
    </row>
    <row r="16205" spans="1:1" x14ac:dyDescent="0.25">
      <c r="A16205" t="str">
        <f t="shared" ca="1" si="253"/>
        <v>XI5LIUXTIKZFGCLU8</v>
      </c>
    </row>
    <row r="16206" spans="1:1" x14ac:dyDescent="0.25">
      <c r="A16206" t="str">
        <f t="shared" ca="1" si="253"/>
        <v>KT36AWHISMJNQXJTV91</v>
      </c>
    </row>
    <row r="16207" spans="1:1" x14ac:dyDescent="0.25">
      <c r="A16207" t="str">
        <f t="shared" ca="1" si="253"/>
        <v>HP31IEUWVYBVDANPU9</v>
      </c>
    </row>
    <row r="16208" spans="1:1" x14ac:dyDescent="0.25">
      <c r="A16208" t="str">
        <f t="shared" ca="1" si="253"/>
        <v>ZY40VCCMVWUUZRPBW41</v>
      </c>
    </row>
    <row r="16209" spans="1:1" x14ac:dyDescent="0.25">
      <c r="A16209" t="str">
        <f t="shared" ca="1" si="253"/>
        <v>RC16DJUVICDVTYRIF26</v>
      </c>
    </row>
    <row r="16210" spans="1:1" x14ac:dyDescent="0.25">
      <c r="A16210" t="str">
        <f t="shared" ca="1" si="253"/>
        <v>LC50EEWBHLBQXRTKC22</v>
      </c>
    </row>
    <row r="16211" spans="1:1" x14ac:dyDescent="0.25">
      <c r="A16211" t="str">
        <f t="shared" ca="1" si="253"/>
        <v>NM24URXNFMTKYCCEG2</v>
      </c>
    </row>
    <row r="16212" spans="1:1" x14ac:dyDescent="0.25">
      <c r="A16212" t="str">
        <f t="shared" ca="1" si="253"/>
        <v>VN96HYIBAKDLUXZTR16</v>
      </c>
    </row>
    <row r="16213" spans="1:1" x14ac:dyDescent="0.25">
      <c r="A16213" t="str">
        <f t="shared" ca="1" si="253"/>
        <v>ZD49EKSFLFRBKCDHM65</v>
      </c>
    </row>
    <row r="16214" spans="1:1" x14ac:dyDescent="0.25">
      <c r="A16214" t="str">
        <f t="shared" ca="1" si="253"/>
        <v>US5FHSOGJXZUMUSC71</v>
      </c>
    </row>
    <row r="16215" spans="1:1" x14ac:dyDescent="0.25">
      <c r="A16215" t="str">
        <f t="shared" ca="1" si="253"/>
        <v>UV59MGQDFHQOMDZWJ9</v>
      </c>
    </row>
    <row r="16216" spans="1:1" x14ac:dyDescent="0.25">
      <c r="A16216" t="str">
        <f t="shared" ca="1" si="253"/>
        <v>HM45UYLIPMIMLGRLH70</v>
      </c>
    </row>
    <row r="16217" spans="1:1" x14ac:dyDescent="0.25">
      <c r="A16217" t="str">
        <f t="shared" ca="1" si="253"/>
        <v>BD47FXCKEMAGJGJCR89</v>
      </c>
    </row>
    <row r="16218" spans="1:1" x14ac:dyDescent="0.25">
      <c r="A16218" t="str">
        <f t="shared" ca="1" si="253"/>
        <v>JP69IUZQHOHZYJTXO21</v>
      </c>
    </row>
    <row r="16219" spans="1:1" x14ac:dyDescent="0.25">
      <c r="A16219" t="str">
        <f t="shared" ca="1" si="253"/>
        <v>XO90YFEXQJAQCQTDR29</v>
      </c>
    </row>
    <row r="16220" spans="1:1" x14ac:dyDescent="0.25">
      <c r="A16220" t="str">
        <f t="shared" ca="1" si="253"/>
        <v>HO42HEJEMKXEKTXEM69</v>
      </c>
    </row>
    <row r="16221" spans="1:1" x14ac:dyDescent="0.25">
      <c r="A16221" t="str">
        <f t="shared" ca="1" si="253"/>
        <v>SZ54KQQKQSWUMYPSI83</v>
      </c>
    </row>
    <row r="16222" spans="1:1" x14ac:dyDescent="0.25">
      <c r="A16222" t="str">
        <f t="shared" ca="1" si="253"/>
        <v>WB1SNDRDSTECVQVS4</v>
      </c>
    </row>
    <row r="16223" spans="1:1" x14ac:dyDescent="0.25">
      <c r="A16223" t="str">
        <f t="shared" ca="1" si="253"/>
        <v>SO10TAQOMEFJMCQXN13</v>
      </c>
    </row>
    <row r="16224" spans="1:1" x14ac:dyDescent="0.25">
      <c r="A16224" t="str">
        <f t="shared" ca="1" si="253"/>
        <v>QH31CQFWINVYPQRCR25</v>
      </c>
    </row>
    <row r="16225" spans="1:1" x14ac:dyDescent="0.25">
      <c r="A16225" t="str">
        <f t="shared" ca="1" si="253"/>
        <v>ZD69SNVEYWLETORAE7</v>
      </c>
    </row>
    <row r="16226" spans="1:1" x14ac:dyDescent="0.25">
      <c r="A16226" t="str">
        <f t="shared" ca="1" si="253"/>
        <v>VA87AVUGIIAYGUBVQ77</v>
      </c>
    </row>
    <row r="16227" spans="1:1" x14ac:dyDescent="0.25">
      <c r="A16227" t="str">
        <f t="shared" ca="1" si="253"/>
        <v>VO81LYJVCUKLKEUUU41</v>
      </c>
    </row>
    <row r="16228" spans="1:1" x14ac:dyDescent="0.25">
      <c r="A16228" t="str">
        <f t="shared" ca="1" si="253"/>
        <v>VA10JIECOSEGRRPXE85</v>
      </c>
    </row>
    <row r="16229" spans="1:1" x14ac:dyDescent="0.25">
      <c r="A16229" t="str">
        <f t="shared" ca="1" si="253"/>
        <v>KN9WJUEPNEKPLMDA92</v>
      </c>
    </row>
    <row r="16230" spans="1:1" x14ac:dyDescent="0.25">
      <c r="A16230" t="str">
        <f t="shared" ca="1" si="253"/>
        <v>TB44BSYZTVVIELDGZ93</v>
      </c>
    </row>
    <row r="16231" spans="1:1" x14ac:dyDescent="0.25">
      <c r="A16231" t="str">
        <f t="shared" ca="1" si="253"/>
        <v>MK23PSYDEIUXOLETO0</v>
      </c>
    </row>
    <row r="16232" spans="1:1" x14ac:dyDescent="0.25">
      <c r="A16232" t="str">
        <f t="shared" ca="1" si="253"/>
        <v>AA56QPYVFGYOZJQLP97</v>
      </c>
    </row>
    <row r="16233" spans="1:1" x14ac:dyDescent="0.25">
      <c r="A16233" t="str">
        <f t="shared" ca="1" si="253"/>
        <v>FC13IJWJEQEULGFKE76</v>
      </c>
    </row>
    <row r="16234" spans="1:1" x14ac:dyDescent="0.25">
      <c r="A16234" t="str">
        <f t="shared" ca="1" si="253"/>
        <v>HR2JJSMOBJJQOQOO62</v>
      </c>
    </row>
    <row r="16235" spans="1:1" x14ac:dyDescent="0.25">
      <c r="A16235" t="str">
        <f t="shared" ca="1" si="253"/>
        <v>RI88LNEWXTOLTAIQQ26</v>
      </c>
    </row>
    <row r="16236" spans="1:1" x14ac:dyDescent="0.25">
      <c r="A16236" t="str">
        <f t="shared" ca="1" si="253"/>
        <v>ZG63KWDETEEQKWQYS38</v>
      </c>
    </row>
    <row r="16237" spans="1:1" x14ac:dyDescent="0.25">
      <c r="A16237" t="str">
        <f t="shared" ca="1" si="253"/>
        <v>YO49IPBPVWLECIGTX29</v>
      </c>
    </row>
    <row r="16238" spans="1:1" x14ac:dyDescent="0.25">
      <c r="A16238" t="str">
        <f t="shared" ca="1" si="253"/>
        <v>QM18BMBWHNAOARKIZ79</v>
      </c>
    </row>
    <row r="16239" spans="1:1" x14ac:dyDescent="0.25">
      <c r="A16239" t="str">
        <f t="shared" ca="1" si="253"/>
        <v>AU47NNPKKCDPAZRRN87</v>
      </c>
    </row>
    <row r="16240" spans="1:1" x14ac:dyDescent="0.25">
      <c r="A16240" t="str">
        <f t="shared" ca="1" si="253"/>
        <v>XF21WOPZOYVJBPKNT20</v>
      </c>
    </row>
    <row r="16241" spans="1:1" x14ac:dyDescent="0.25">
      <c r="A16241" t="str">
        <f t="shared" ca="1" si="253"/>
        <v>DY97QQUGQBPVRNBEW51</v>
      </c>
    </row>
    <row r="16242" spans="1:1" x14ac:dyDescent="0.25">
      <c r="A16242" t="str">
        <f t="shared" ca="1" si="253"/>
        <v>EV6RSTNPVINBUAPL47</v>
      </c>
    </row>
    <row r="16243" spans="1:1" x14ac:dyDescent="0.25">
      <c r="A16243" t="str">
        <f t="shared" ca="1" si="253"/>
        <v>MG90OCKHMYJKINZKJ50</v>
      </c>
    </row>
    <row r="16244" spans="1:1" x14ac:dyDescent="0.25">
      <c r="A16244" t="str">
        <f t="shared" ca="1" si="253"/>
        <v>LA11ITKXLYSHOYYWX5</v>
      </c>
    </row>
    <row r="16245" spans="1:1" x14ac:dyDescent="0.25">
      <c r="A16245" t="str">
        <f t="shared" ca="1" si="253"/>
        <v>WJ27LVGSBKFHFPAZH89</v>
      </c>
    </row>
    <row r="16246" spans="1:1" x14ac:dyDescent="0.25">
      <c r="A16246" t="str">
        <f t="shared" ca="1" si="253"/>
        <v>BM52UFWIXHTMSLXVS23</v>
      </c>
    </row>
    <row r="16247" spans="1:1" x14ac:dyDescent="0.25">
      <c r="A16247" t="str">
        <f t="shared" ca="1" si="253"/>
        <v>HP81ZSMXTUYJIEYQF85</v>
      </c>
    </row>
    <row r="16248" spans="1:1" x14ac:dyDescent="0.25">
      <c r="A16248" t="str">
        <f t="shared" ca="1" si="253"/>
        <v>QD22SQSIOEJIPFETE85</v>
      </c>
    </row>
    <row r="16249" spans="1:1" x14ac:dyDescent="0.25">
      <c r="A16249" t="str">
        <f t="shared" ca="1" si="253"/>
        <v>ZO59KCYECJEWLMEON51</v>
      </c>
    </row>
    <row r="16250" spans="1:1" x14ac:dyDescent="0.25">
      <c r="A16250" t="str">
        <f t="shared" ca="1" si="253"/>
        <v>XP71NVCQPUQDAQYTY23</v>
      </c>
    </row>
    <row r="16251" spans="1:1" x14ac:dyDescent="0.25">
      <c r="A16251" t="str">
        <f t="shared" ca="1" si="253"/>
        <v>KY89SLZVACPQXNPVJ34</v>
      </c>
    </row>
    <row r="16252" spans="1:1" x14ac:dyDescent="0.25">
      <c r="A16252" t="str">
        <f t="shared" ca="1" si="253"/>
        <v>PL59OFPWAZROXWNRW27</v>
      </c>
    </row>
    <row r="16253" spans="1:1" x14ac:dyDescent="0.25">
      <c r="A16253" t="str">
        <f t="shared" ca="1" si="253"/>
        <v>CI54VJOGDAMBGGNDX29</v>
      </c>
    </row>
    <row r="16254" spans="1:1" x14ac:dyDescent="0.25">
      <c r="A16254" t="str">
        <f t="shared" ca="1" si="253"/>
        <v>JO38VQPHGILZDPIHL7</v>
      </c>
    </row>
    <row r="16255" spans="1:1" x14ac:dyDescent="0.25">
      <c r="A16255" t="str">
        <f t="shared" ca="1" si="253"/>
        <v>MZ65AFFTRAMBRQWBA88</v>
      </c>
    </row>
    <row r="16256" spans="1:1" x14ac:dyDescent="0.25">
      <c r="A16256" t="str">
        <f t="shared" ca="1" si="253"/>
        <v>FU67BEGKVPFHIMKXQ74</v>
      </c>
    </row>
    <row r="16257" spans="1:1" x14ac:dyDescent="0.25">
      <c r="A16257" t="str">
        <f t="shared" ca="1" si="253"/>
        <v>VY79KXZMDCYJJBBHR97</v>
      </c>
    </row>
    <row r="16258" spans="1:1" x14ac:dyDescent="0.25">
      <c r="A16258" t="str">
        <f t="shared" ref="A16258:A16321" ca="1" si="25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UF35IXWKGTCGIDCTW13</v>
      </c>
    </row>
    <row r="16259" spans="1:1" x14ac:dyDescent="0.25">
      <c r="A16259" t="str">
        <f t="shared" ca="1" si="254"/>
        <v>VH53MWECDJCVXUSEJ55</v>
      </c>
    </row>
    <row r="16260" spans="1:1" x14ac:dyDescent="0.25">
      <c r="A16260" t="str">
        <f t="shared" ca="1" si="254"/>
        <v>VA85CDFXCHHYKYLCX27</v>
      </c>
    </row>
    <row r="16261" spans="1:1" x14ac:dyDescent="0.25">
      <c r="A16261" t="str">
        <f t="shared" ca="1" si="254"/>
        <v>QU1WRSIQJZUNMQKY17</v>
      </c>
    </row>
    <row r="16262" spans="1:1" x14ac:dyDescent="0.25">
      <c r="A16262" t="str">
        <f t="shared" ca="1" si="254"/>
        <v>QN0TBDZQBCCXCKJS17</v>
      </c>
    </row>
    <row r="16263" spans="1:1" x14ac:dyDescent="0.25">
      <c r="A16263" t="str">
        <f t="shared" ca="1" si="254"/>
        <v>FJ92BLSRCPIYBDRAC40</v>
      </c>
    </row>
    <row r="16264" spans="1:1" x14ac:dyDescent="0.25">
      <c r="A16264" t="str">
        <f t="shared" ca="1" si="254"/>
        <v>QP60BESPPTTNSGDGH68</v>
      </c>
    </row>
    <row r="16265" spans="1:1" x14ac:dyDescent="0.25">
      <c r="A16265" t="str">
        <f t="shared" ca="1" si="254"/>
        <v>WY39ZKEAYQNORFOLJ16</v>
      </c>
    </row>
    <row r="16266" spans="1:1" x14ac:dyDescent="0.25">
      <c r="A16266" t="str">
        <f t="shared" ca="1" si="254"/>
        <v>SY15TCNKDFGEWXXIO52</v>
      </c>
    </row>
    <row r="16267" spans="1:1" x14ac:dyDescent="0.25">
      <c r="A16267" t="str">
        <f t="shared" ca="1" si="254"/>
        <v>AM70MVNTNBGWSSIJE59</v>
      </c>
    </row>
    <row r="16268" spans="1:1" x14ac:dyDescent="0.25">
      <c r="A16268" t="str">
        <f t="shared" ca="1" si="254"/>
        <v>UZ51RUQLSSCPLDELV52</v>
      </c>
    </row>
    <row r="16269" spans="1:1" x14ac:dyDescent="0.25">
      <c r="A16269" t="str">
        <f t="shared" ca="1" si="254"/>
        <v>EK91FARGTBRMCGTXP11</v>
      </c>
    </row>
    <row r="16270" spans="1:1" x14ac:dyDescent="0.25">
      <c r="A16270" t="str">
        <f t="shared" ca="1" si="254"/>
        <v>IW75JRQEFTTOBTKAP93</v>
      </c>
    </row>
    <row r="16271" spans="1:1" x14ac:dyDescent="0.25">
      <c r="A16271" t="str">
        <f t="shared" ca="1" si="254"/>
        <v>CW72AZEZAWKFZRZRU59</v>
      </c>
    </row>
    <row r="16272" spans="1:1" x14ac:dyDescent="0.25">
      <c r="A16272" t="str">
        <f t="shared" ca="1" si="254"/>
        <v>SF71OKOEJLUAINWDR73</v>
      </c>
    </row>
    <row r="16273" spans="1:1" x14ac:dyDescent="0.25">
      <c r="A16273" t="str">
        <f t="shared" ca="1" si="254"/>
        <v>XE35SXFVCMWPJXVOB66</v>
      </c>
    </row>
    <row r="16274" spans="1:1" x14ac:dyDescent="0.25">
      <c r="A16274" t="str">
        <f t="shared" ca="1" si="254"/>
        <v>LS71NVTLFNHNKCHQD2</v>
      </c>
    </row>
    <row r="16275" spans="1:1" x14ac:dyDescent="0.25">
      <c r="A16275" t="str">
        <f t="shared" ca="1" si="254"/>
        <v>OT59AVDDQNBFSPZEI32</v>
      </c>
    </row>
    <row r="16276" spans="1:1" x14ac:dyDescent="0.25">
      <c r="A16276" t="str">
        <f t="shared" ca="1" si="254"/>
        <v>DB25HWMWOOVFTLUOR34</v>
      </c>
    </row>
    <row r="16277" spans="1:1" x14ac:dyDescent="0.25">
      <c r="A16277" t="str">
        <f t="shared" ca="1" si="254"/>
        <v>XY1ZNAEHXDJEOPDI67</v>
      </c>
    </row>
    <row r="16278" spans="1:1" x14ac:dyDescent="0.25">
      <c r="A16278" t="str">
        <f t="shared" ca="1" si="254"/>
        <v>CM68YIEGKQSVMSZSB55</v>
      </c>
    </row>
    <row r="16279" spans="1:1" x14ac:dyDescent="0.25">
      <c r="A16279" t="str">
        <f t="shared" ca="1" si="254"/>
        <v>HM6FHRGPOMAERYTR97</v>
      </c>
    </row>
    <row r="16280" spans="1:1" x14ac:dyDescent="0.25">
      <c r="A16280" t="str">
        <f t="shared" ca="1" si="254"/>
        <v>OM50ITGGLSQQSBLHO1</v>
      </c>
    </row>
    <row r="16281" spans="1:1" x14ac:dyDescent="0.25">
      <c r="A16281" t="str">
        <f t="shared" ca="1" si="254"/>
        <v>MX39ZCHBVAGLYXMXK94</v>
      </c>
    </row>
    <row r="16282" spans="1:1" x14ac:dyDescent="0.25">
      <c r="A16282" t="str">
        <f t="shared" ca="1" si="254"/>
        <v>EW13STEJGAMYSEMOC85</v>
      </c>
    </row>
    <row r="16283" spans="1:1" x14ac:dyDescent="0.25">
      <c r="A16283" t="str">
        <f t="shared" ca="1" si="254"/>
        <v>MQ72UDCTDTHCKKGBN74</v>
      </c>
    </row>
    <row r="16284" spans="1:1" x14ac:dyDescent="0.25">
      <c r="A16284" t="str">
        <f t="shared" ca="1" si="254"/>
        <v>MP68AGTJKDWSDYKQQ95</v>
      </c>
    </row>
    <row r="16285" spans="1:1" x14ac:dyDescent="0.25">
      <c r="A16285" t="str">
        <f t="shared" ca="1" si="254"/>
        <v>AW9TSOPUBANEGWCH71</v>
      </c>
    </row>
    <row r="16286" spans="1:1" x14ac:dyDescent="0.25">
      <c r="A16286" t="str">
        <f t="shared" ca="1" si="254"/>
        <v>HU10TZHLTMFYBRKMD45</v>
      </c>
    </row>
    <row r="16287" spans="1:1" x14ac:dyDescent="0.25">
      <c r="A16287" t="str">
        <f t="shared" ca="1" si="254"/>
        <v>JX79PRHTLNPILMDCD49</v>
      </c>
    </row>
    <row r="16288" spans="1:1" x14ac:dyDescent="0.25">
      <c r="A16288" t="str">
        <f t="shared" ca="1" si="254"/>
        <v>RF47ZJKJVOQJQHIDA99</v>
      </c>
    </row>
    <row r="16289" spans="1:1" x14ac:dyDescent="0.25">
      <c r="A16289" t="str">
        <f t="shared" ca="1" si="254"/>
        <v>UJ39WZGJFDWRVWRCM67</v>
      </c>
    </row>
    <row r="16290" spans="1:1" x14ac:dyDescent="0.25">
      <c r="A16290" t="str">
        <f t="shared" ca="1" si="254"/>
        <v>ZW68LHDZXZPJLCWWF83</v>
      </c>
    </row>
    <row r="16291" spans="1:1" x14ac:dyDescent="0.25">
      <c r="A16291" t="str">
        <f t="shared" ca="1" si="254"/>
        <v>EZ8SGLQODJQYBVNZ38</v>
      </c>
    </row>
    <row r="16292" spans="1:1" x14ac:dyDescent="0.25">
      <c r="A16292" t="str">
        <f t="shared" ca="1" si="254"/>
        <v>NH3HGOINJFTZFCSG33</v>
      </c>
    </row>
    <row r="16293" spans="1:1" x14ac:dyDescent="0.25">
      <c r="A16293" t="str">
        <f t="shared" ca="1" si="254"/>
        <v>ED62CKFOEXXNRIIFO62</v>
      </c>
    </row>
    <row r="16294" spans="1:1" x14ac:dyDescent="0.25">
      <c r="A16294" t="str">
        <f t="shared" ca="1" si="254"/>
        <v>HT93RYEXGYEUASYFG73</v>
      </c>
    </row>
    <row r="16295" spans="1:1" x14ac:dyDescent="0.25">
      <c r="A16295" t="str">
        <f t="shared" ca="1" si="254"/>
        <v>KG35CCOTAMGPPYVEM70</v>
      </c>
    </row>
    <row r="16296" spans="1:1" x14ac:dyDescent="0.25">
      <c r="A16296" t="str">
        <f t="shared" ca="1" si="254"/>
        <v>HY36LVQIHEWLDMXJL24</v>
      </c>
    </row>
    <row r="16297" spans="1:1" x14ac:dyDescent="0.25">
      <c r="A16297" t="str">
        <f t="shared" ca="1" si="254"/>
        <v>UB38KXDPDPUHGYAUZ29</v>
      </c>
    </row>
    <row r="16298" spans="1:1" x14ac:dyDescent="0.25">
      <c r="A16298" t="str">
        <f t="shared" ca="1" si="254"/>
        <v>TW23JCZESOLTHFERR52</v>
      </c>
    </row>
    <row r="16299" spans="1:1" x14ac:dyDescent="0.25">
      <c r="A16299" t="str">
        <f t="shared" ca="1" si="254"/>
        <v>DL98AULMSJYDQZELD39</v>
      </c>
    </row>
    <row r="16300" spans="1:1" x14ac:dyDescent="0.25">
      <c r="A16300" t="str">
        <f t="shared" ca="1" si="254"/>
        <v>YN43OYYYJXGDCHUDY88</v>
      </c>
    </row>
    <row r="16301" spans="1:1" x14ac:dyDescent="0.25">
      <c r="A16301" t="str">
        <f t="shared" ca="1" si="254"/>
        <v>HA31JTHJLVNGWZMIL27</v>
      </c>
    </row>
    <row r="16302" spans="1:1" x14ac:dyDescent="0.25">
      <c r="A16302" t="str">
        <f t="shared" ca="1" si="254"/>
        <v>YA50SKGVHWILDWDPV42</v>
      </c>
    </row>
    <row r="16303" spans="1:1" x14ac:dyDescent="0.25">
      <c r="A16303" t="str">
        <f t="shared" ca="1" si="254"/>
        <v>TO22SOETUBBJSRDKI84</v>
      </c>
    </row>
    <row r="16304" spans="1:1" x14ac:dyDescent="0.25">
      <c r="A16304" t="str">
        <f t="shared" ca="1" si="254"/>
        <v>WO26XHSIPLXAAQJAG40</v>
      </c>
    </row>
    <row r="16305" spans="1:1" x14ac:dyDescent="0.25">
      <c r="A16305" t="str">
        <f t="shared" ca="1" si="254"/>
        <v>GE56ARNLNBUZYQVRW93</v>
      </c>
    </row>
    <row r="16306" spans="1:1" x14ac:dyDescent="0.25">
      <c r="A16306" t="str">
        <f t="shared" ca="1" si="254"/>
        <v>ZY39FRBBLOCZVCHIY46</v>
      </c>
    </row>
    <row r="16307" spans="1:1" x14ac:dyDescent="0.25">
      <c r="A16307" t="str">
        <f t="shared" ca="1" si="254"/>
        <v>NU18SDZEXFCMDRLWX3</v>
      </c>
    </row>
    <row r="16308" spans="1:1" x14ac:dyDescent="0.25">
      <c r="A16308" t="str">
        <f t="shared" ca="1" si="254"/>
        <v>VZ88WDDCODELUYDPK47</v>
      </c>
    </row>
    <row r="16309" spans="1:1" x14ac:dyDescent="0.25">
      <c r="A16309" t="str">
        <f t="shared" ca="1" si="254"/>
        <v>GJ66JXYHAGPTTXQOO29</v>
      </c>
    </row>
    <row r="16310" spans="1:1" x14ac:dyDescent="0.25">
      <c r="A16310" t="str">
        <f t="shared" ca="1" si="254"/>
        <v>HL16AKHRLWCWLBQXH11</v>
      </c>
    </row>
    <row r="16311" spans="1:1" x14ac:dyDescent="0.25">
      <c r="A16311" t="str">
        <f t="shared" ca="1" si="254"/>
        <v>NE81QSXWQHTCPJNYG37</v>
      </c>
    </row>
    <row r="16312" spans="1:1" x14ac:dyDescent="0.25">
      <c r="A16312" t="str">
        <f t="shared" ca="1" si="254"/>
        <v>XT75BTTSPVAQIQYUT11</v>
      </c>
    </row>
    <row r="16313" spans="1:1" x14ac:dyDescent="0.25">
      <c r="A16313" t="str">
        <f t="shared" ca="1" si="254"/>
        <v>EK80KPVDKQRNPAFYM53</v>
      </c>
    </row>
    <row r="16314" spans="1:1" x14ac:dyDescent="0.25">
      <c r="A16314" t="str">
        <f t="shared" ca="1" si="254"/>
        <v>BW37KCPQOQZOYFOJC33</v>
      </c>
    </row>
    <row r="16315" spans="1:1" x14ac:dyDescent="0.25">
      <c r="A16315" t="str">
        <f t="shared" ca="1" si="254"/>
        <v>GV18KNGPHKPLDZQYI60</v>
      </c>
    </row>
    <row r="16316" spans="1:1" x14ac:dyDescent="0.25">
      <c r="A16316" t="str">
        <f t="shared" ca="1" si="254"/>
        <v>FV16OEVPUCNEZNNTJ36</v>
      </c>
    </row>
    <row r="16317" spans="1:1" x14ac:dyDescent="0.25">
      <c r="A16317" t="str">
        <f t="shared" ca="1" si="254"/>
        <v>CX8QGKGGDZUNAMVC74</v>
      </c>
    </row>
    <row r="16318" spans="1:1" x14ac:dyDescent="0.25">
      <c r="A16318" t="str">
        <f t="shared" ca="1" si="254"/>
        <v>XT95LCXHAYEDUQXVP38</v>
      </c>
    </row>
    <row r="16319" spans="1:1" x14ac:dyDescent="0.25">
      <c r="A16319" t="str">
        <f t="shared" ca="1" si="254"/>
        <v>BV16LXZUSIUBGFGGW85</v>
      </c>
    </row>
    <row r="16320" spans="1:1" x14ac:dyDescent="0.25">
      <c r="A16320" t="str">
        <f t="shared" ca="1" si="254"/>
        <v>YV79BQCFTMMAEUWMU40</v>
      </c>
    </row>
    <row r="16321" spans="1:1" x14ac:dyDescent="0.25">
      <c r="A16321" t="str">
        <f t="shared" ca="1" si="254"/>
        <v>GS3XLIXIFLGMXGFS11</v>
      </c>
    </row>
    <row r="16322" spans="1:1" x14ac:dyDescent="0.25">
      <c r="A16322" t="str">
        <f t="shared" ref="A16322:A16385" ca="1" si="25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ZY15TMEETKUOHTZLO94</v>
      </c>
    </row>
    <row r="16323" spans="1:1" x14ac:dyDescent="0.25">
      <c r="A16323" t="str">
        <f t="shared" ca="1" si="255"/>
        <v>PL22QSALQDATYGZOE55</v>
      </c>
    </row>
    <row r="16324" spans="1:1" x14ac:dyDescent="0.25">
      <c r="A16324" t="str">
        <f t="shared" ca="1" si="255"/>
        <v>BU39YIUTJNWWBRXFU57</v>
      </c>
    </row>
    <row r="16325" spans="1:1" x14ac:dyDescent="0.25">
      <c r="A16325" t="str">
        <f t="shared" ca="1" si="255"/>
        <v>HR89TDBIVEXJIBSSJ88</v>
      </c>
    </row>
    <row r="16326" spans="1:1" x14ac:dyDescent="0.25">
      <c r="A16326" t="str">
        <f t="shared" ca="1" si="255"/>
        <v>FU55ESDTMDEACDEIX16</v>
      </c>
    </row>
    <row r="16327" spans="1:1" x14ac:dyDescent="0.25">
      <c r="A16327" t="str">
        <f t="shared" ca="1" si="255"/>
        <v>ML78ACPWPRBJLJCAQ58</v>
      </c>
    </row>
    <row r="16328" spans="1:1" x14ac:dyDescent="0.25">
      <c r="A16328" t="str">
        <f t="shared" ca="1" si="255"/>
        <v>XT84KJJTJOOAPQUFL23</v>
      </c>
    </row>
    <row r="16329" spans="1:1" x14ac:dyDescent="0.25">
      <c r="A16329" t="str">
        <f t="shared" ca="1" si="255"/>
        <v>EW44MMWNSWKUFJPCI93</v>
      </c>
    </row>
    <row r="16330" spans="1:1" x14ac:dyDescent="0.25">
      <c r="A16330" t="str">
        <f t="shared" ca="1" si="255"/>
        <v>ZV83GNJDWVWFAXELS41</v>
      </c>
    </row>
    <row r="16331" spans="1:1" x14ac:dyDescent="0.25">
      <c r="A16331" t="str">
        <f t="shared" ca="1" si="255"/>
        <v>WA77XTWIKQSQMVPFW0</v>
      </c>
    </row>
    <row r="16332" spans="1:1" x14ac:dyDescent="0.25">
      <c r="A16332" t="str">
        <f t="shared" ca="1" si="255"/>
        <v>HU0OVSAYQHCPQZTL77</v>
      </c>
    </row>
    <row r="16333" spans="1:1" x14ac:dyDescent="0.25">
      <c r="A16333" t="str">
        <f t="shared" ca="1" si="255"/>
        <v>EL98HQHEFVNAFMZTX11</v>
      </c>
    </row>
    <row r="16334" spans="1:1" x14ac:dyDescent="0.25">
      <c r="A16334" t="str">
        <f t="shared" ca="1" si="255"/>
        <v>PD85ICJHLAULOBKHD23</v>
      </c>
    </row>
    <row r="16335" spans="1:1" x14ac:dyDescent="0.25">
      <c r="A16335" t="str">
        <f t="shared" ca="1" si="255"/>
        <v>IM19XRDCVRVNZRDMB80</v>
      </c>
    </row>
    <row r="16336" spans="1:1" x14ac:dyDescent="0.25">
      <c r="A16336" t="str">
        <f t="shared" ca="1" si="255"/>
        <v>UH19YCZOUOXCJCAIK41</v>
      </c>
    </row>
    <row r="16337" spans="1:1" x14ac:dyDescent="0.25">
      <c r="A16337" t="str">
        <f t="shared" ca="1" si="255"/>
        <v>MG2BOPTZQZIQPZZV82</v>
      </c>
    </row>
    <row r="16338" spans="1:1" x14ac:dyDescent="0.25">
      <c r="A16338" t="str">
        <f t="shared" ca="1" si="255"/>
        <v>TF61NQWLVNXPWHFRO95</v>
      </c>
    </row>
    <row r="16339" spans="1:1" x14ac:dyDescent="0.25">
      <c r="A16339" t="str">
        <f t="shared" ca="1" si="255"/>
        <v>NY8LFGCCOEHKLGTQ78</v>
      </c>
    </row>
    <row r="16340" spans="1:1" x14ac:dyDescent="0.25">
      <c r="A16340" t="str">
        <f t="shared" ca="1" si="255"/>
        <v>PH95QXUFXSILNKVQJ0</v>
      </c>
    </row>
    <row r="16341" spans="1:1" x14ac:dyDescent="0.25">
      <c r="A16341" t="str">
        <f t="shared" ca="1" si="255"/>
        <v>ZA79YMKWLQPVQDGMH51</v>
      </c>
    </row>
    <row r="16342" spans="1:1" x14ac:dyDescent="0.25">
      <c r="A16342" t="str">
        <f t="shared" ca="1" si="255"/>
        <v>JE55RHRRTQFQETFSU10</v>
      </c>
    </row>
    <row r="16343" spans="1:1" x14ac:dyDescent="0.25">
      <c r="A16343" t="str">
        <f t="shared" ca="1" si="255"/>
        <v>VK51DCIZBLILEOBUT11</v>
      </c>
    </row>
    <row r="16344" spans="1:1" x14ac:dyDescent="0.25">
      <c r="A16344" t="str">
        <f t="shared" ca="1" si="255"/>
        <v>MA93FUCCKHCOIYVIE20</v>
      </c>
    </row>
    <row r="16345" spans="1:1" x14ac:dyDescent="0.25">
      <c r="A16345" t="str">
        <f t="shared" ca="1" si="255"/>
        <v>OI67KWNQMJUTDVDDT20</v>
      </c>
    </row>
    <row r="16346" spans="1:1" x14ac:dyDescent="0.25">
      <c r="A16346" t="str">
        <f t="shared" ca="1" si="255"/>
        <v>XE85HAEQQUHYIUTNK72</v>
      </c>
    </row>
    <row r="16347" spans="1:1" x14ac:dyDescent="0.25">
      <c r="A16347" t="str">
        <f t="shared" ca="1" si="255"/>
        <v>MZ54EBNSAYKLBVZKM99</v>
      </c>
    </row>
    <row r="16348" spans="1:1" x14ac:dyDescent="0.25">
      <c r="A16348" t="str">
        <f t="shared" ca="1" si="255"/>
        <v>CI68CUADXPVUZYICP85</v>
      </c>
    </row>
    <row r="16349" spans="1:1" x14ac:dyDescent="0.25">
      <c r="A16349" t="str">
        <f t="shared" ca="1" si="255"/>
        <v>GE97MFFSNXURTJUTH34</v>
      </c>
    </row>
    <row r="16350" spans="1:1" x14ac:dyDescent="0.25">
      <c r="A16350" t="str">
        <f t="shared" ca="1" si="255"/>
        <v>DT32YZKEWKLTXLUAQ62</v>
      </c>
    </row>
    <row r="16351" spans="1:1" x14ac:dyDescent="0.25">
      <c r="A16351" t="str">
        <f t="shared" ca="1" si="255"/>
        <v>XM3YBNJQCENERZWE6</v>
      </c>
    </row>
    <row r="16352" spans="1:1" x14ac:dyDescent="0.25">
      <c r="A16352" t="str">
        <f t="shared" ca="1" si="255"/>
        <v>UA9THYNRLDMWRTFF80</v>
      </c>
    </row>
    <row r="16353" spans="1:1" x14ac:dyDescent="0.25">
      <c r="A16353" t="str">
        <f t="shared" ca="1" si="255"/>
        <v>CG28KADHAIBAPVAEC52</v>
      </c>
    </row>
    <row r="16354" spans="1:1" x14ac:dyDescent="0.25">
      <c r="A16354" t="str">
        <f t="shared" ca="1" si="255"/>
        <v>PV57JFMUWCFWXQRGS62</v>
      </c>
    </row>
    <row r="16355" spans="1:1" x14ac:dyDescent="0.25">
      <c r="A16355" t="str">
        <f t="shared" ca="1" si="255"/>
        <v>AV42NPLYEFEMBYXLL33</v>
      </c>
    </row>
    <row r="16356" spans="1:1" x14ac:dyDescent="0.25">
      <c r="A16356" t="str">
        <f t="shared" ca="1" si="255"/>
        <v>LL72PWBJPHISYGLXJ30</v>
      </c>
    </row>
    <row r="16357" spans="1:1" x14ac:dyDescent="0.25">
      <c r="A16357" t="str">
        <f t="shared" ca="1" si="255"/>
        <v>XK0XUXOFYYIQDZXM26</v>
      </c>
    </row>
    <row r="16358" spans="1:1" x14ac:dyDescent="0.25">
      <c r="A16358" t="str">
        <f t="shared" ca="1" si="255"/>
        <v>UD41NDPKWTYNYRQKM87</v>
      </c>
    </row>
    <row r="16359" spans="1:1" x14ac:dyDescent="0.25">
      <c r="A16359" t="str">
        <f t="shared" ca="1" si="255"/>
        <v>FW2SBZFCGZELCFIZ17</v>
      </c>
    </row>
    <row r="16360" spans="1:1" x14ac:dyDescent="0.25">
      <c r="A16360" t="str">
        <f t="shared" ca="1" si="255"/>
        <v>TA20YPQZGVREQCESO6</v>
      </c>
    </row>
    <row r="16361" spans="1:1" x14ac:dyDescent="0.25">
      <c r="A16361" t="str">
        <f t="shared" ca="1" si="255"/>
        <v>PY45RUCIYKBTQQWHP43</v>
      </c>
    </row>
    <row r="16362" spans="1:1" x14ac:dyDescent="0.25">
      <c r="A16362" t="str">
        <f t="shared" ca="1" si="255"/>
        <v>IB52LKDAYTOIMIYLW20</v>
      </c>
    </row>
    <row r="16363" spans="1:1" x14ac:dyDescent="0.25">
      <c r="A16363" t="str">
        <f t="shared" ca="1" si="255"/>
        <v>ZH20VZAUVMHDJPTBT3</v>
      </c>
    </row>
    <row r="16364" spans="1:1" x14ac:dyDescent="0.25">
      <c r="A16364" t="str">
        <f t="shared" ca="1" si="255"/>
        <v>VM21QIGHXKRZRLLLW49</v>
      </c>
    </row>
    <row r="16365" spans="1:1" x14ac:dyDescent="0.25">
      <c r="A16365" t="str">
        <f t="shared" ca="1" si="255"/>
        <v>BG94MCYAROCUNMBXH27</v>
      </c>
    </row>
    <row r="16366" spans="1:1" x14ac:dyDescent="0.25">
      <c r="A16366" t="str">
        <f t="shared" ca="1" si="255"/>
        <v>CW16XQQRMHMCNCXDV86</v>
      </c>
    </row>
    <row r="16367" spans="1:1" x14ac:dyDescent="0.25">
      <c r="A16367" t="str">
        <f t="shared" ca="1" si="255"/>
        <v>JO82VYAHZSMGLQGCO52</v>
      </c>
    </row>
    <row r="16368" spans="1:1" x14ac:dyDescent="0.25">
      <c r="A16368" t="str">
        <f t="shared" ca="1" si="255"/>
        <v>KT80CEEXHIGAAZYOM47</v>
      </c>
    </row>
    <row r="16369" spans="1:1" x14ac:dyDescent="0.25">
      <c r="A16369" t="str">
        <f t="shared" ca="1" si="255"/>
        <v>VZ91CBVORAGPLLPSQ97</v>
      </c>
    </row>
    <row r="16370" spans="1:1" x14ac:dyDescent="0.25">
      <c r="A16370" t="str">
        <f t="shared" ca="1" si="255"/>
        <v>HQ51TNKFBACAIYTWX5</v>
      </c>
    </row>
    <row r="16371" spans="1:1" x14ac:dyDescent="0.25">
      <c r="A16371" t="str">
        <f t="shared" ca="1" si="255"/>
        <v>EN78XZHXJZIEYJZLJ94</v>
      </c>
    </row>
    <row r="16372" spans="1:1" x14ac:dyDescent="0.25">
      <c r="A16372" t="str">
        <f t="shared" ca="1" si="255"/>
        <v>WH75YMIHZCWSIGGJD51</v>
      </c>
    </row>
    <row r="16373" spans="1:1" x14ac:dyDescent="0.25">
      <c r="A16373" t="str">
        <f t="shared" ca="1" si="255"/>
        <v>FC95ZRAKWUPPGFATR79</v>
      </c>
    </row>
    <row r="16374" spans="1:1" x14ac:dyDescent="0.25">
      <c r="A16374" t="str">
        <f t="shared" ca="1" si="255"/>
        <v>TB46OVHZTQXBOPJPH42</v>
      </c>
    </row>
    <row r="16375" spans="1:1" x14ac:dyDescent="0.25">
      <c r="A16375" t="str">
        <f t="shared" ca="1" si="255"/>
        <v>HG55CSZXNUOVCSAOI50</v>
      </c>
    </row>
    <row r="16376" spans="1:1" x14ac:dyDescent="0.25">
      <c r="A16376" t="str">
        <f t="shared" ca="1" si="255"/>
        <v>ZQ3XYBJFCXEABHHQ32</v>
      </c>
    </row>
    <row r="16377" spans="1:1" x14ac:dyDescent="0.25">
      <c r="A16377" t="str">
        <f t="shared" ca="1" si="255"/>
        <v>DU78QDIOGEPJNVUYH26</v>
      </c>
    </row>
    <row r="16378" spans="1:1" x14ac:dyDescent="0.25">
      <c r="A16378" t="str">
        <f t="shared" ca="1" si="255"/>
        <v>TP4TBIXDXGCSJXBU38</v>
      </c>
    </row>
    <row r="16379" spans="1:1" x14ac:dyDescent="0.25">
      <c r="A16379" t="str">
        <f t="shared" ca="1" si="255"/>
        <v>SK50SZRFALCXEJVJI40</v>
      </c>
    </row>
    <row r="16380" spans="1:1" x14ac:dyDescent="0.25">
      <c r="A16380" t="str">
        <f t="shared" ca="1" si="255"/>
        <v>CF10GSSHJWVDYQICX8</v>
      </c>
    </row>
    <row r="16381" spans="1:1" x14ac:dyDescent="0.25">
      <c r="A16381" t="str">
        <f t="shared" ca="1" si="255"/>
        <v>EK78ZUGFNATCFLAFV93</v>
      </c>
    </row>
    <row r="16382" spans="1:1" x14ac:dyDescent="0.25">
      <c r="A16382" t="str">
        <f t="shared" ca="1" si="255"/>
        <v>PQ51KHTHDTCWNRSKN37</v>
      </c>
    </row>
    <row r="16383" spans="1:1" x14ac:dyDescent="0.25">
      <c r="A16383" t="str">
        <f t="shared" ca="1" si="255"/>
        <v>JG62ZFEFPYRDUMOHE70</v>
      </c>
    </row>
    <row r="16384" spans="1:1" x14ac:dyDescent="0.25">
      <c r="A16384" t="str">
        <f t="shared" ca="1" si="255"/>
        <v>DG23VPYFHRPZEZLYZ56</v>
      </c>
    </row>
    <row r="16385" spans="1:1" x14ac:dyDescent="0.25">
      <c r="A16385" t="str">
        <f t="shared" ca="1" si="255"/>
        <v>WT50ETGPZDINFHEIO88</v>
      </c>
    </row>
    <row r="16386" spans="1:1" x14ac:dyDescent="0.25">
      <c r="A16386" t="str">
        <f t="shared" ref="A16386:A16449" ca="1" si="25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RG97NHCRDHQHJVYLG73</v>
      </c>
    </row>
    <row r="16387" spans="1:1" x14ac:dyDescent="0.25">
      <c r="A16387" t="str">
        <f t="shared" ca="1" si="256"/>
        <v>IS83QNJRLRLVESQMA99</v>
      </c>
    </row>
    <row r="16388" spans="1:1" x14ac:dyDescent="0.25">
      <c r="A16388" t="str">
        <f t="shared" ca="1" si="256"/>
        <v>LL0OKVOKWNAHUSUG38</v>
      </c>
    </row>
    <row r="16389" spans="1:1" x14ac:dyDescent="0.25">
      <c r="A16389" t="str">
        <f t="shared" ca="1" si="256"/>
        <v>JK99BTBZTRNOEKQVI78</v>
      </c>
    </row>
    <row r="16390" spans="1:1" x14ac:dyDescent="0.25">
      <c r="A16390" t="str">
        <f t="shared" ca="1" si="256"/>
        <v>VT26DBHIIPPYHUOGD35</v>
      </c>
    </row>
    <row r="16391" spans="1:1" x14ac:dyDescent="0.25">
      <c r="A16391" t="str">
        <f t="shared" ca="1" si="256"/>
        <v>XA44DFKVEANSPHQAP42</v>
      </c>
    </row>
    <row r="16392" spans="1:1" x14ac:dyDescent="0.25">
      <c r="A16392" t="str">
        <f t="shared" ca="1" si="256"/>
        <v>OB2TFIRQTIRDEBKV93</v>
      </c>
    </row>
    <row r="16393" spans="1:1" x14ac:dyDescent="0.25">
      <c r="A16393" t="str">
        <f t="shared" ca="1" si="256"/>
        <v>NK48VWZFFXKGYEFDX95</v>
      </c>
    </row>
    <row r="16394" spans="1:1" x14ac:dyDescent="0.25">
      <c r="A16394" t="str">
        <f t="shared" ca="1" si="256"/>
        <v>PP90GBWSVLKSTUEYO17</v>
      </c>
    </row>
    <row r="16395" spans="1:1" x14ac:dyDescent="0.25">
      <c r="A16395" t="str">
        <f t="shared" ca="1" si="256"/>
        <v>QI51YZEPBTAUTWUUX34</v>
      </c>
    </row>
    <row r="16396" spans="1:1" x14ac:dyDescent="0.25">
      <c r="A16396" t="str">
        <f t="shared" ca="1" si="256"/>
        <v>NG16HAFAUAGSJOYRJ90</v>
      </c>
    </row>
    <row r="16397" spans="1:1" x14ac:dyDescent="0.25">
      <c r="A16397" t="str">
        <f t="shared" ca="1" si="256"/>
        <v>TU47UEUBDSKAJOMYN51</v>
      </c>
    </row>
    <row r="16398" spans="1:1" x14ac:dyDescent="0.25">
      <c r="A16398" t="str">
        <f t="shared" ca="1" si="256"/>
        <v>XB28HQQDXROLGLZHG87</v>
      </c>
    </row>
    <row r="16399" spans="1:1" x14ac:dyDescent="0.25">
      <c r="A16399" t="str">
        <f t="shared" ca="1" si="256"/>
        <v>OZ57HBBJXVOREJOVI26</v>
      </c>
    </row>
    <row r="16400" spans="1:1" x14ac:dyDescent="0.25">
      <c r="A16400" t="str">
        <f t="shared" ca="1" si="256"/>
        <v>AH43AHMHHHCUZVROY62</v>
      </c>
    </row>
    <row r="16401" spans="1:1" x14ac:dyDescent="0.25">
      <c r="A16401" t="str">
        <f t="shared" ca="1" si="256"/>
        <v>JP85ULHWNIBLYPUWI44</v>
      </c>
    </row>
    <row r="16402" spans="1:1" x14ac:dyDescent="0.25">
      <c r="A16402" t="str">
        <f t="shared" ca="1" si="256"/>
        <v>CA68UJVPUWPNHZBLO6</v>
      </c>
    </row>
    <row r="16403" spans="1:1" x14ac:dyDescent="0.25">
      <c r="A16403" t="str">
        <f t="shared" ca="1" si="256"/>
        <v>DP18VYTZOUVJZSJPE1</v>
      </c>
    </row>
    <row r="16404" spans="1:1" x14ac:dyDescent="0.25">
      <c r="A16404" t="str">
        <f t="shared" ca="1" si="256"/>
        <v>GI85PHJFIYUXKUPGC16</v>
      </c>
    </row>
    <row r="16405" spans="1:1" x14ac:dyDescent="0.25">
      <c r="A16405" t="str">
        <f t="shared" ca="1" si="256"/>
        <v>GR12JMUNMSGYSMMZV81</v>
      </c>
    </row>
    <row r="16406" spans="1:1" x14ac:dyDescent="0.25">
      <c r="A16406" t="str">
        <f t="shared" ca="1" si="256"/>
        <v>LE74UMIGTMGBZWNEI98</v>
      </c>
    </row>
    <row r="16407" spans="1:1" x14ac:dyDescent="0.25">
      <c r="A16407" t="str">
        <f t="shared" ca="1" si="256"/>
        <v>RT88HHEVEDSAUDSVW88</v>
      </c>
    </row>
    <row r="16408" spans="1:1" x14ac:dyDescent="0.25">
      <c r="A16408" t="str">
        <f t="shared" ca="1" si="256"/>
        <v>ON10ITLJPNZCVJHRY59</v>
      </c>
    </row>
    <row r="16409" spans="1:1" x14ac:dyDescent="0.25">
      <c r="A16409" t="str">
        <f t="shared" ca="1" si="256"/>
        <v>EG58IEEJNVUFVCNOO35</v>
      </c>
    </row>
    <row r="16410" spans="1:1" x14ac:dyDescent="0.25">
      <c r="A16410" t="str">
        <f t="shared" ca="1" si="256"/>
        <v>BB82DXENHYQGNABWO18</v>
      </c>
    </row>
    <row r="16411" spans="1:1" x14ac:dyDescent="0.25">
      <c r="A16411" t="str">
        <f t="shared" ca="1" si="256"/>
        <v>TR32UJFMLDHNXWBFF44</v>
      </c>
    </row>
    <row r="16412" spans="1:1" x14ac:dyDescent="0.25">
      <c r="A16412" t="str">
        <f t="shared" ca="1" si="256"/>
        <v>SH44XXFFFTSLDUFXT94</v>
      </c>
    </row>
    <row r="16413" spans="1:1" x14ac:dyDescent="0.25">
      <c r="A16413" t="str">
        <f t="shared" ca="1" si="256"/>
        <v>VT26NJHXWEHJADKBZ16</v>
      </c>
    </row>
    <row r="16414" spans="1:1" x14ac:dyDescent="0.25">
      <c r="A16414" t="str">
        <f t="shared" ca="1" si="256"/>
        <v>LN59PYCGBTBJGLQGY56</v>
      </c>
    </row>
    <row r="16415" spans="1:1" x14ac:dyDescent="0.25">
      <c r="A16415" t="str">
        <f t="shared" ca="1" si="256"/>
        <v>QU1UFWGBIIVLBLWC45</v>
      </c>
    </row>
    <row r="16416" spans="1:1" x14ac:dyDescent="0.25">
      <c r="A16416" t="str">
        <f t="shared" ca="1" si="256"/>
        <v>OV71KKRYJSXMGIPTF4</v>
      </c>
    </row>
    <row r="16417" spans="1:1" x14ac:dyDescent="0.25">
      <c r="A16417" t="str">
        <f t="shared" ca="1" si="256"/>
        <v>AG62TOKSFDOQHUGHQ79</v>
      </c>
    </row>
    <row r="16418" spans="1:1" x14ac:dyDescent="0.25">
      <c r="A16418" t="str">
        <f t="shared" ca="1" si="256"/>
        <v>AY69TQYQOXPXZHVYW77</v>
      </c>
    </row>
    <row r="16419" spans="1:1" x14ac:dyDescent="0.25">
      <c r="A16419" t="str">
        <f t="shared" ca="1" si="256"/>
        <v>YH29IBICJABKJVDYL34</v>
      </c>
    </row>
    <row r="16420" spans="1:1" x14ac:dyDescent="0.25">
      <c r="A16420" t="str">
        <f t="shared" ca="1" si="256"/>
        <v>CI12RGOVEISOMLKIY83</v>
      </c>
    </row>
    <row r="16421" spans="1:1" x14ac:dyDescent="0.25">
      <c r="A16421" t="str">
        <f t="shared" ca="1" si="256"/>
        <v>DI8GUFAJVEPWQLDN0</v>
      </c>
    </row>
    <row r="16422" spans="1:1" x14ac:dyDescent="0.25">
      <c r="A16422" t="str">
        <f t="shared" ca="1" si="256"/>
        <v>YC2UHRPRNRAVPWEY21</v>
      </c>
    </row>
    <row r="16423" spans="1:1" x14ac:dyDescent="0.25">
      <c r="A16423" t="str">
        <f t="shared" ca="1" si="256"/>
        <v>RV56QNPDGDPKLSNGR40</v>
      </c>
    </row>
    <row r="16424" spans="1:1" x14ac:dyDescent="0.25">
      <c r="A16424" t="str">
        <f t="shared" ca="1" si="256"/>
        <v>EA31HIEOCYFMPDDQG0</v>
      </c>
    </row>
    <row r="16425" spans="1:1" x14ac:dyDescent="0.25">
      <c r="A16425" t="str">
        <f t="shared" ca="1" si="256"/>
        <v>WL90TTHEMRSJCARJA0</v>
      </c>
    </row>
    <row r="16426" spans="1:1" x14ac:dyDescent="0.25">
      <c r="A16426" t="str">
        <f t="shared" ca="1" si="256"/>
        <v>CE4GFLEUPTPDDVHN64</v>
      </c>
    </row>
    <row r="16427" spans="1:1" x14ac:dyDescent="0.25">
      <c r="A16427" t="str">
        <f t="shared" ca="1" si="256"/>
        <v>FY99EZYJYNENWVEHL18</v>
      </c>
    </row>
    <row r="16428" spans="1:1" x14ac:dyDescent="0.25">
      <c r="A16428" t="str">
        <f t="shared" ca="1" si="256"/>
        <v>VN95JURCKCCXIQBEE27</v>
      </c>
    </row>
    <row r="16429" spans="1:1" x14ac:dyDescent="0.25">
      <c r="A16429" t="str">
        <f t="shared" ca="1" si="256"/>
        <v>KM75FJEXRDZVZKZMA73</v>
      </c>
    </row>
    <row r="16430" spans="1:1" x14ac:dyDescent="0.25">
      <c r="A16430" t="str">
        <f t="shared" ca="1" si="256"/>
        <v>ON92SCHKYCRYTFCZL76</v>
      </c>
    </row>
    <row r="16431" spans="1:1" x14ac:dyDescent="0.25">
      <c r="A16431" t="str">
        <f t="shared" ca="1" si="256"/>
        <v>UJ70TIYKYKIINMMVK3</v>
      </c>
    </row>
    <row r="16432" spans="1:1" x14ac:dyDescent="0.25">
      <c r="A16432" t="str">
        <f t="shared" ca="1" si="256"/>
        <v>QX37HLKYVHOCRNVRR85</v>
      </c>
    </row>
    <row r="16433" spans="1:1" x14ac:dyDescent="0.25">
      <c r="A16433" t="str">
        <f t="shared" ca="1" si="256"/>
        <v>ZY45TCKHGXUBDFJUO8</v>
      </c>
    </row>
    <row r="16434" spans="1:1" x14ac:dyDescent="0.25">
      <c r="A16434" t="str">
        <f t="shared" ca="1" si="256"/>
        <v>LW4YAKSXWGMLGHKZ27</v>
      </c>
    </row>
    <row r="16435" spans="1:1" x14ac:dyDescent="0.25">
      <c r="A16435" t="str">
        <f t="shared" ca="1" si="256"/>
        <v>AF66SBWUAZBSHHZNQ86</v>
      </c>
    </row>
    <row r="16436" spans="1:1" x14ac:dyDescent="0.25">
      <c r="A16436" t="str">
        <f t="shared" ca="1" si="256"/>
        <v>CD34PPHRPFKUMJUUL58</v>
      </c>
    </row>
    <row r="16437" spans="1:1" x14ac:dyDescent="0.25">
      <c r="A16437" t="str">
        <f t="shared" ca="1" si="256"/>
        <v>DR47GDCFYTJKDIOOR32</v>
      </c>
    </row>
    <row r="16438" spans="1:1" x14ac:dyDescent="0.25">
      <c r="A16438" t="str">
        <f t="shared" ca="1" si="256"/>
        <v>PM52ZYAWPMNFQORRM56</v>
      </c>
    </row>
    <row r="16439" spans="1:1" x14ac:dyDescent="0.25">
      <c r="A16439" t="str">
        <f t="shared" ca="1" si="256"/>
        <v>EN18NVJBDNJQDISFS57</v>
      </c>
    </row>
    <row r="16440" spans="1:1" x14ac:dyDescent="0.25">
      <c r="A16440" t="str">
        <f t="shared" ca="1" si="256"/>
        <v>RH60QKETYDHZFLMBJ22</v>
      </c>
    </row>
    <row r="16441" spans="1:1" x14ac:dyDescent="0.25">
      <c r="A16441" t="str">
        <f t="shared" ca="1" si="256"/>
        <v>NW30SKJZGQWLIPLXN44</v>
      </c>
    </row>
    <row r="16442" spans="1:1" x14ac:dyDescent="0.25">
      <c r="A16442" t="str">
        <f t="shared" ca="1" si="256"/>
        <v>XD2DVZGZAERRGBDJ95</v>
      </c>
    </row>
    <row r="16443" spans="1:1" x14ac:dyDescent="0.25">
      <c r="A16443" t="str">
        <f t="shared" ca="1" si="256"/>
        <v>QV74DBYNDOUWPBDCZ89</v>
      </c>
    </row>
    <row r="16444" spans="1:1" x14ac:dyDescent="0.25">
      <c r="A16444" t="str">
        <f t="shared" ca="1" si="256"/>
        <v>RY83JNFODEVZAVLES68</v>
      </c>
    </row>
    <row r="16445" spans="1:1" x14ac:dyDescent="0.25">
      <c r="A16445" t="str">
        <f t="shared" ca="1" si="256"/>
        <v>DW23OLYVZKBGNDZSI18</v>
      </c>
    </row>
    <row r="16446" spans="1:1" x14ac:dyDescent="0.25">
      <c r="A16446" t="str">
        <f t="shared" ca="1" si="256"/>
        <v>YF3RLCQXGZAOZEMO21</v>
      </c>
    </row>
    <row r="16447" spans="1:1" x14ac:dyDescent="0.25">
      <c r="A16447" t="str">
        <f t="shared" ca="1" si="256"/>
        <v>LE5SSDIPATZTOONQ73</v>
      </c>
    </row>
    <row r="16448" spans="1:1" x14ac:dyDescent="0.25">
      <c r="A16448" t="str">
        <f t="shared" ca="1" si="256"/>
        <v>JJ45MTVNBCMWJHFCJ10</v>
      </c>
    </row>
    <row r="16449" spans="1:1" x14ac:dyDescent="0.25">
      <c r="A16449" t="str">
        <f t="shared" ca="1" si="256"/>
        <v>AR13NVYWSXCYOXNZM77</v>
      </c>
    </row>
    <row r="16450" spans="1:1" x14ac:dyDescent="0.25">
      <c r="A16450" t="str">
        <f t="shared" ref="A16450:A16513" ca="1" si="25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CZ43NQQBXGURUSPZM33</v>
      </c>
    </row>
    <row r="16451" spans="1:1" x14ac:dyDescent="0.25">
      <c r="A16451" t="str">
        <f t="shared" ca="1" si="257"/>
        <v>CF89XOOZJJRMCBNTN65</v>
      </c>
    </row>
    <row r="16452" spans="1:1" x14ac:dyDescent="0.25">
      <c r="A16452" t="str">
        <f t="shared" ca="1" si="257"/>
        <v>GG26OGMOIGLVEZXZE36</v>
      </c>
    </row>
    <row r="16453" spans="1:1" x14ac:dyDescent="0.25">
      <c r="A16453" t="str">
        <f t="shared" ca="1" si="257"/>
        <v>NR82WHRURWFMKWAAN95</v>
      </c>
    </row>
    <row r="16454" spans="1:1" x14ac:dyDescent="0.25">
      <c r="A16454" t="str">
        <f t="shared" ca="1" si="257"/>
        <v>YE18FYILXFTPJVSTX6</v>
      </c>
    </row>
    <row r="16455" spans="1:1" x14ac:dyDescent="0.25">
      <c r="A16455" t="str">
        <f t="shared" ca="1" si="257"/>
        <v>FW37KFIDXGWQXSUXD34</v>
      </c>
    </row>
    <row r="16456" spans="1:1" x14ac:dyDescent="0.25">
      <c r="A16456" t="str">
        <f t="shared" ca="1" si="257"/>
        <v>KY87XWNUDWMHCARXM36</v>
      </c>
    </row>
    <row r="16457" spans="1:1" x14ac:dyDescent="0.25">
      <c r="A16457" t="str">
        <f t="shared" ca="1" si="257"/>
        <v>GX52OOKJEKGGKECUD57</v>
      </c>
    </row>
    <row r="16458" spans="1:1" x14ac:dyDescent="0.25">
      <c r="A16458" t="str">
        <f t="shared" ca="1" si="257"/>
        <v>AF81RJTZKSTNLASER83</v>
      </c>
    </row>
    <row r="16459" spans="1:1" x14ac:dyDescent="0.25">
      <c r="A16459" t="str">
        <f t="shared" ca="1" si="257"/>
        <v>VZ80EBWZAZVBHPSSX12</v>
      </c>
    </row>
    <row r="16460" spans="1:1" x14ac:dyDescent="0.25">
      <c r="A16460" t="str">
        <f t="shared" ca="1" si="257"/>
        <v>WF26OECKXHLVXYGAM91</v>
      </c>
    </row>
    <row r="16461" spans="1:1" x14ac:dyDescent="0.25">
      <c r="A16461" t="str">
        <f t="shared" ca="1" si="257"/>
        <v>UL10GNARSAGDUXUKT44</v>
      </c>
    </row>
    <row r="16462" spans="1:1" x14ac:dyDescent="0.25">
      <c r="A16462" t="str">
        <f t="shared" ca="1" si="257"/>
        <v>VR32SLGOEDUUDIWTZ62</v>
      </c>
    </row>
    <row r="16463" spans="1:1" x14ac:dyDescent="0.25">
      <c r="A16463" t="str">
        <f t="shared" ca="1" si="257"/>
        <v>WX10GVZKXJMEFYGSQ26</v>
      </c>
    </row>
    <row r="16464" spans="1:1" x14ac:dyDescent="0.25">
      <c r="A16464" t="str">
        <f t="shared" ca="1" si="257"/>
        <v>XK57LOKFKXXIRQJQH25</v>
      </c>
    </row>
    <row r="16465" spans="1:1" x14ac:dyDescent="0.25">
      <c r="A16465" t="str">
        <f t="shared" ca="1" si="257"/>
        <v>WR86KNMXMCQGELROC48</v>
      </c>
    </row>
    <row r="16466" spans="1:1" x14ac:dyDescent="0.25">
      <c r="A16466" t="str">
        <f t="shared" ca="1" si="257"/>
        <v>IF16VUVGXMXPANMHR82</v>
      </c>
    </row>
    <row r="16467" spans="1:1" x14ac:dyDescent="0.25">
      <c r="A16467" t="str">
        <f t="shared" ca="1" si="257"/>
        <v>OE59MFNBCNYIHFOPO20</v>
      </c>
    </row>
    <row r="16468" spans="1:1" x14ac:dyDescent="0.25">
      <c r="A16468" t="str">
        <f t="shared" ca="1" si="257"/>
        <v>SK45JCBKILVSCLIGT59</v>
      </c>
    </row>
    <row r="16469" spans="1:1" x14ac:dyDescent="0.25">
      <c r="A16469" t="str">
        <f t="shared" ca="1" si="257"/>
        <v>UL71KDPLKXALIXCLE42</v>
      </c>
    </row>
    <row r="16470" spans="1:1" x14ac:dyDescent="0.25">
      <c r="A16470" t="str">
        <f t="shared" ca="1" si="257"/>
        <v>NO7JVHRJKTSAOXMD45</v>
      </c>
    </row>
    <row r="16471" spans="1:1" x14ac:dyDescent="0.25">
      <c r="A16471" t="str">
        <f t="shared" ca="1" si="257"/>
        <v>YK39IMFZQFEZMEHHU98</v>
      </c>
    </row>
    <row r="16472" spans="1:1" x14ac:dyDescent="0.25">
      <c r="A16472" t="str">
        <f t="shared" ca="1" si="257"/>
        <v>IS44LIWFLEURGOYRJ66</v>
      </c>
    </row>
    <row r="16473" spans="1:1" x14ac:dyDescent="0.25">
      <c r="A16473" t="str">
        <f t="shared" ca="1" si="257"/>
        <v>GG62MFMLRBRHGJCNP93</v>
      </c>
    </row>
    <row r="16474" spans="1:1" x14ac:dyDescent="0.25">
      <c r="A16474" t="str">
        <f t="shared" ca="1" si="257"/>
        <v>EQ16XFHHYDLOXUTKT78</v>
      </c>
    </row>
    <row r="16475" spans="1:1" x14ac:dyDescent="0.25">
      <c r="A16475" t="str">
        <f t="shared" ca="1" si="257"/>
        <v>YS37PWSXZTQWBWQIK95</v>
      </c>
    </row>
    <row r="16476" spans="1:1" x14ac:dyDescent="0.25">
      <c r="A16476" t="str">
        <f t="shared" ca="1" si="257"/>
        <v>OP67IDZDFZRTWAPNZ78</v>
      </c>
    </row>
    <row r="16477" spans="1:1" x14ac:dyDescent="0.25">
      <c r="A16477" t="str">
        <f t="shared" ca="1" si="257"/>
        <v>QI98PGHIMPBIQYFXO66</v>
      </c>
    </row>
    <row r="16478" spans="1:1" x14ac:dyDescent="0.25">
      <c r="A16478" t="str">
        <f t="shared" ca="1" si="257"/>
        <v>MT76GUJTJGPFQWICJ56</v>
      </c>
    </row>
    <row r="16479" spans="1:1" x14ac:dyDescent="0.25">
      <c r="A16479" t="str">
        <f t="shared" ca="1" si="257"/>
        <v>XU92JQEFYCJCGCQIB87</v>
      </c>
    </row>
    <row r="16480" spans="1:1" x14ac:dyDescent="0.25">
      <c r="A16480" t="str">
        <f t="shared" ca="1" si="257"/>
        <v>JM19QUPKGVNHPZWTN50</v>
      </c>
    </row>
    <row r="16481" spans="1:1" x14ac:dyDescent="0.25">
      <c r="A16481" t="str">
        <f t="shared" ca="1" si="257"/>
        <v>JN64BGKPBNHIFUVXM14</v>
      </c>
    </row>
    <row r="16482" spans="1:1" x14ac:dyDescent="0.25">
      <c r="A16482" t="str">
        <f t="shared" ca="1" si="257"/>
        <v>IZ18TLFOLYZDKCUSM90</v>
      </c>
    </row>
    <row r="16483" spans="1:1" x14ac:dyDescent="0.25">
      <c r="A16483" t="str">
        <f t="shared" ca="1" si="257"/>
        <v>HZ94DONXESZDRWKMO35</v>
      </c>
    </row>
    <row r="16484" spans="1:1" x14ac:dyDescent="0.25">
      <c r="A16484" t="str">
        <f t="shared" ca="1" si="257"/>
        <v>BV3POJDFVGVMUUZX9</v>
      </c>
    </row>
    <row r="16485" spans="1:1" x14ac:dyDescent="0.25">
      <c r="A16485" t="str">
        <f t="shared" ca="1" si="257"/>
        <v>RW74KJXGPPRPNXSKW9</v>
      </c>
    </row>
    <row r="16486" spans="1:1" x14ac:dyDescent="0.25">
      <c r="A16486" t="str">
        <f t="shared" ca="1" si="257"/>
        <v>VT67LCCODYCBMIRXX23</v>
      </c>
    </row>
    <row r="16487" spans="1:1" x14ac:dyDescent="0.25">
      <c r="A16487" t="str">
        <f t="shared" ca="1" si="257"/>
        <v>KK1ZIQRPTTTMLXSQ56</v>
      </c>
    </row>
    <row r="16488" spans="1:1" x14ac:dyDescent="0.25">
      <c r="A16488" t="str">
        <f t="shared" ca="1" si="257"/>
        <v>EX51TTXCNPTHXTKDN91</v>
      </c>
    </row>
    <row r="16489" spans="1:1" x14ac:dyDescent="0.25">
      <c r="A16489" t="str">
        <f t="shared" ca="1" si="257"/>
        <v>IS64OLOPFZZUYYLQY73</v>
      </c>
    </row>
    <row r="16490" spans="1:1" x14ac:dyDescent="0.25">
      <c r="A16490" t="str">
        <f t="shared" ca="1" si="257"/>
        <v>WS57UVDUZJUPCGDXQ85</v>
      </c>
    </row>
    <row r="16491" spans="1:1" x14ac:dyDescent="0.25">
      <c r="A16491" t="str">
        <f t="shared" ca="1" si="257"/>
        <v>YZ65MRXZIZVVMCIZI74</v>
      </c>
    </row>
    <row r="16492" spans="1:1" x14ac:dyDescent="0.25">
      <c r="A16492" t="str">
        <f t="shared" ca="1" si="257"/>
        <v>CW19JQRZPOVOKVWFD10</v>
      </c>
    </row>
    <row r="16493" spans="1:1" x14ac:dyDescent="0.25">
      <c r="A16493" t="str">
        <f t="shared" ca="1" si="257"/>
        <v>RZ88VDAWVQQAXTCOJ43</v>
      </c>
    </row>
    <row r="16494" spans="1:1" x14ac:dyDescent="0.25">
      <c r="A16494" t="str">
        <f t="shared" ca="1" si="257"/>
        <v>TM49EZTJTBCAMNZGW71</v>
      </c>
    </row>
    <row r="16495" spans="1:1" x14ac:dyDescent="0.25">
      <c r="A16495" t="str">
        <f t="shared" ca="1" si="257"/>
        <v>HP54VAWDGZAOMBZHD19</v>
      </c>
    </row>
    <row r="16496" spans="1:1" x14ac:dyDescent="0.25">
      <c r="A16496" t="str">
        <f t="shared" ca="1" si="257"/>
        <v>LF80UCWDFMXJLJCGI55</v>
      </c>
    </row>
    <row r="16497" spans="1:1" x14ac:dyDescent="0.25">
      <c r="A16497" t="str">
        <f t="shared" ca="1" si="257"/>
        <v>IM48EQRQSJNIXURRJ9</v>
      </c>
    </row>
    <row r="16498" spans="1:1" x14ac:dyDescent="0.25">
      <c r="A16498" t="str">
        <f t="shared" ca="1" si="257"/>
        <v>WS78CALHTFKHNRQSB77</v>
      </c>
    </row>
    <row r="16499" spans="1:1" x14ac:dyDescent="0.25">
      <c r="A16499" t="str">
        <f t="shared" ca="1" si="257"/>
        <v>FB23VVCGUXCHOSJFF18</v>
      </c>
    </row>
    <row r="16500" spans="1:1" x14ac:dyDescent="0.25">
      <c r="A16500" t="str">
        <f t="shared" ca="1" si="257"/>
        <v>CB49ITLLKTRUXTEFP10</v>
      </c>
    </row>
    <row r="16501" spans="1:1" x14ac:dyDescent="0.25">
      <c r="A16501" t="str">
        <f t="shared" ca="1" si="257"/>
        <v>QM15AIIRFGASYGDWU12</v>
      </c>
    </row>
    <row r="16502" spans="1:1" x14ac:dyDescent="0.25">
      <c r="A16502" t="str">
        <f t="shared" ca="1" si="257"/>
        <v>NY8RBQHDLBPQXOHD12</v>
      </c>
    </row>
    <row r="16503" spans="1:1" x14ac:dyDescent="0.25">
      <c r="A16503" t="str">
        <f t="shared" ca="1" si="257"/>
        <v>TQ43SEESLWPRZUNBB7</v>
      </c>
    </row>
    <row r="16504" spans="1:1" x14ac:dyDescent="0.25">
      <c r="A16504" t="str">
        <f t="shared" ca="1" si="257"/>
        <v>LM94SDOFCRRPTCSKT67</v>
      </c>
    </row>
    <row r="16505" spans="1:1" x14ac:dyDescent="0.25">
      <c r="A16505" t="str">
        <f t="shared" ca="1" si="257"/>
        <v>UE24XLVSZYSRPANJE61</v>
      </c>
    </row>
    <row r="16506" spans="1:1" x14ac:dyDescent="0.25">
      <c r="A16506" t="str">
        <f t="shared" ca="1" si="257"/>
        <v>AX83MESXCEOEQZRWI83</v>
      </c>
    </row>
    <row r="16507" spans="1:1" x14ac:dyDescent="0.25">
      <c r="A16507" t="str">
        <f t="shared" ca="1" si="257"/>
        <v>WB21TECPFRQCUTXAI9</v>
      </c>
    </row>
    <row r="16508" spans="1:1" x14ac:dyDescent="0.25">
      <c r="A16508" t="str">
        <f t="shared" ca="1" si="257"/>
        <v>IE42ZQOHPLHAOGLGP98</v>
      </c>
    </row>
    <row r="16509" spans="1:1" x14ac:dyDescent="0.25">
      <c r="A16509" t="str">
        <f t="shared" ca="1" si="257"/>
        <v>CL67YOMTPVADKODWF30</v>
      </c>
    </row>
    <row r="16510" spans="1:1" x14ac:dyDescent="0.25">
      <c r="A16510" t="str">
        <f t="shared" ca="1" si="257"/>
        <v>HO38PKOFHKOTCWCSV70</v>
      </c>
    </row>
    <row r="16511" spans="1:1" x14ac:dyDescent="0.25">
      <c r="A16511" t="str">
        <f t="shared" ca="1" si="257"/>
        <v>KA37SZONCCFXKWPSA64</v>
      </c>
    </row>
    <row r="16512" spans="1:1" x14ac:dyDescent="0.25">
      <c r="A16512" t="str">
        <f t="shared" ca="1" si="257"/>
        <v>ZS39TJRDFFJAGOWCH66</v>
      </c>
    </row>
    <row r="16513" spans="1:1" x14ac:dyDescent="0.25">
      <c r="A16513" t="str">
        <f t="shared" ca="1" si="257"/>
        <v>BB61MSETJGXAFDIXL47</v>
      </c>
    </row>
    <row r="16514" spans="1:1" x14ac:dyDescent="0.25">
      <c r="A16514" t="str">
        <f t="shared" ref="A16514:A16577" ca="1" si="25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SO59QTKAPPPDIRPFU84</v>
      </c>
    </row>
    <row r="16515" spans="1:1" x14ac:dyDescent="0.25">
      <c r="A16515" t="str">
        <f t="shared" ca="1" si="258"/>
        <v>WA69OQJFQNOBFQJGP24</v>
      </c>
    </row>
    <row r="16516" spans="1:1" x14ac:dyDescent="0.25">
      <c r="A16516" t="str">
        <f t="shared" ca="1" si="258"/>
        <v>KD48WFQMZXFRLAPFN46</v>
      </c>
    </row>
    <row r="16517" spans="1:1" x14ac:dyDescent="0.25">
      <c r="A16517" t="str">
        <f t="shared" ca="1" si="258"/>
        <v>AG95LGEURHPZQRHKR27</v>
      </c>
    </row>
    <row r="16518" spans="1:1" x14ac:dyDescent="0.25">
      <c r="A16518" t="str">
        <f t="shared" ca="1" si="258"/>
        <v>AL49VVPRBQRLXFFNW86</v>
      </c>
    </row>
    <row r="16519" spans="1:1" x14ac:dyDescent="0.25">
      <c r="A16519" t="str">
        <f t="shared" ca="1" si="258"/>
        <v>UQ39UVCYPDQPVOBNA91</v>
      </c>
    </row>
    <row r="16520" spans="1:1" x14ac:dyDescent="0.25">
      <c r="A16520" t="str">
        <f t="shared" ca="1" si="258"/>
        <v>TW19DXOKYBEMZLGKV23</v>
      </c>
    </row>
    <row r="16521" spans="1:1" x14ac:dyDescent="0.25">
      <c r="A16521" t="str">
        <f t="shared" ca="1" si="258"/>
        <v>BZ22EAJLTCHWPAARL24</v>
      </c>
    </row>
    <row r="16522" spans="1:1" x14ac:dyDescent="0.25">
      <c r="A16522" t="str">
        <f t="shared" ca="1" si="258"/>
        <v>VG13UDVJAZRVQNPJZ29</v>
      </c>
    </row>
    <row r="16523" spans="1:1" x14ac:dyDescent="0.25">
      <c r="A16523" t="str">
        <f t="shared" ca="1" si="258"/>
        <v>TZ86ZNYOAAHXVZLYP77</v>
      </c>
    </row>
    <row r="16524" spans="1:1" x14ac:dyDescent="0.25">
      <c r="A16524" t="str">
        <f t="shared" ca="1" si="258"/>
        <v>ZD87OYUYSZRWBVGPO2</v>
      </c>
    </row>
    <row r="16525" spans="1:1" x14ac:dyDescent="0.25">
      <c r="A16525" t="str">
        <f t="shared" ca="1" si="258"/>
        <v>JJ89LDFXBUUEDJDKW86</v>
      </c>
    </row>
    <row r="16526" spans="1:1" x14ac:dyDescent="0.25">
      <c r="A16526" t="str">
        <f t="shared" ca="1" si="258"/>
        <v>KJ45GBLQUZKPDKSPY62</v>
      </c>
    </row>
    <row r="16527" spans="1:1" x14ac:dyDescent="0.25">
      <c r="A16527" t="str">
        <f t="shared" ca="1" si="258"/>
        <v>MC0XXFPEFPCRIZPU5</v>
      </c>
    </row>
    <row r="16528" spans="1:1" x14ac:dyDescent="0.25">
      <c r="A16528" t="str">
        <f t="shared" ca="1" si="258"/>
        <v>PG48AOSKYEVJFMUGW15</v>
      </c>
    </row>
    <row r="16529" spans="1:1" x14ac:dyDescent="0.25">
      <c r="A16529" t="str">
        <f t="shared" ca="1" si="258"/>
        <v>ZV5VOBQWIXJQHVOT39</v>
      </c>
    </row>
    <row r="16530" spans="1:1" x14ac:dyDescent="0.25">
      <c r="A16530" t="str">
        <f t="shared" ca="1" si="258"/>
        <v>DW73KMWSTJKXDSRHF92</v>
      </c>
    </row>
    <row r="16531" spans="1:1" x14ac:dyDescent="0.25">
      <c r="A16531" t="str">
        <f t="shared" ca="1" si="258"/>
        <v>CH19UGVSCJZNBBQIO96</v>
      </c>
    </row>
    <row r="16532" spans="1:1" x14ac:dyDescent="0.25">
      <c r="A16532" t="str">
        <f t="shared" ca="1" si="258"/>
        <v>UA8ITDVZUZYFOOMO66</v>
      </c>
    </row>
    <row r="16533" spans="1:1" x14ac:dyDescent="0.25">
      <c r="A16533" t="str">
        <f t="shared" ca="1" si="258"/>
        <v>WZ13APFTRVNVQXEUW69</v>
      </c>
    </row>
    <row r="16534" spans="1:1" x14ac:dyDescent="0.25">
      <c r="A16534" t="str">
        <f t="shared" ca="1" si="258"/>
        <v>UZ95DVKJJHIDJHFDB36</v>
      </c>
    </row>
    <row r="16535" spans="1:1" x14ac:dyDescent="0.25">
      <c r="A16535" t="str">
        <f t="shared" ca="1" si="258"/>
        <v>LQ26EYEUDJWQEBEVT20</v>
      </c>
    </row>
    <row r="16536" spans="1:1" x14ac:dyDescent="0.25">
      <c r="A16536" t="str">
        <f t="shared" ca="1" si="258"/>
        <v>RE86HHUTMSLSMZSFZ47</v>
      </c>
    </row>
    <row r="16537" spans="1:1" x14ac:dyDescent="0.25">
      <c r="A16537" t="str">
        <f t="shared" ca="1" si="258"/>
        <v>FN51VIRYSQAZEDENZ31</v>
      </c>
    </row>
    <row r="16538" spans="1:1" x14ac:dyDescent="0.25">
      <c r="A16538" t="str">
        <f t="shared" ca="1" si="258"/>
        <v>GR84KNEVUIIAHELWK0</v>
      </c>
    </row>
    <row r="16539" spans="1:1" x14ac:dyDescent="0.25">
      <c r="A16539" t="str">
        <f t="shared" ca="1" si="258"/>
        <v>VX93ULHGEOXTCLKAF68</v>
      </c>
    </row>
    <row r="16540" spans="1:1" x14ac:dyDescent="0.25">
      <c r="A16540" t="str">
        <f t="shared" ca="1" si="258"/>
        <v>YT94RUENICRLBGDOI25</v>
      </c>
    </row>
    <row r="16541" spans="1:1" x14ac:dyDescent="0.25">
      <c r="A16541" t="str">
        <f t="shared" ca="1" si="258"/>
        <v>EN55MLNXRZZEZDUGH35</v>
      </c>
    </row>
    <row r="16542" spans="1:1" x14ac:dyDescent="0.25">
      <c r="A16542" t="str">
        <f t="shared" ca="1" si="258"/>
        <v>PL52FMBCRRXVSDAXC58</v>
      </c>
    </row>
    <row r="16543" spans="1:1" x14ac:dyDescent="0.25">
      <c r="A16543" t="str">
        <f t="shared" ca="1" si="258"/>
        <v>VH2JGCIFZOXYQCKC66</v>
      </c>
    </row>
    <row r="16544" spans="1:1" x14ac:dyDescent="0.25">
      <c r="A16544" t="str">
        <f t="shared" ca="1" si="258"/>
        <v>QM67LZRMHSJNDSATK91</v>
      </c>
    </row>
    <row r="16545" spans="1:1" x14ac:dyDescent="0.25">
      <c r="A16545" t="str">
        <f t="shared" ca="1" si="258"/>
        <v>UZ66VTQMAWCVLSKTE67</v>
      </c>
    </row>
    <row r="16546" spans="1:1" x14ac:dyDescent="0.25">
      <c r="A16546" t="str">
        <f t="shared" ca="1" si="258"/>
        <v>IA69MPZKQIEIFHDRR22</v>
      </c>
    </row>
    <row r="16547" spans="1:1" x14ac:dyDescent="0.25">
      <c r="A16547" t="str">
        <f t="shared" ca="1" si="258"/>
        <v>QO9UFFOKWZRTWYDZ18</v>
      </c>
    </row>
    <row r="16548" spans="1:1" x14ac:dyDescent="0.25">
      <c r="A16548" t="str">
        <f t="shared" ca="1" si="258"/>
        <v>JL20YVPSQCJFYJMAO3</v>
      </c>
    </row>
    <row r="16549" spans="1:1" x14ac:dyDescent="0.25">
      <c r="A16549" t="str">
        <f t="shared" ca="1" si="258"/>
        <v>ZH99OQUSDQUDIVLBQ3</v>
      </c>
    </row>
    <row r="16550" spans="1:1" x14ac:dyDescent="0.25">
      <c r="A16550" t="str">
        <f t="shared" ca="1" si="258"/>
        <v>RW88OPBKGVHTSYHOH72</v>
      </c>
    </row>
    <row r="16551" spans="1:1" x14ac:dyDescent="0.25">
      <c r="A16551" t="str">
        <f t="shared" ca="1" si="258"/>
        <v>OZ13UCSQXTKPUNXYZ19</v>
      </c>
    </row>
    <row r="16552" spans="1:1" x14ac:dyDescent="0.25">
      <c r="A16552" t="str">
        <f t="shared" ca="1" si="258"/>
        <v>PI45XIOKLCTPWOPVY88</v>
      </c>
    </row>
    <row r="16553" spans="1:1" x14ac:dyDescent="0.25">
      <c r="A16553" t="str">
        <f t="shared" ca="1" si="258"/>
        <v>PP79TJINNRVLJAVEV27</v>
      </c>
    </row>
    <row r="16554" spans="1:1" x14ac:dyDescent="0.25">
      <c r="A16554" t="str">
        <f t="shared" ca="1" si="258"/>
        <v>FE17ZYHFSDODEMENH40</v>
      </c>
    </row>
    <row r="16555" spans="1:1" x14ac:dyDescent="0.25">
      <c r="A16555" t="str">
        <f t="shared" ca="1" si="258"/>
        <v>QV79YJOVGYIHQPXGQ99</v>
      </c>
    </row>
    <row r="16556" spans="1:1" x14ac:dyDescent="0.25">
      <c r="A16556" t="str">
        <f t="shared" ca="1" si="258"/>
        <v>JE74PHVXSSIMVMWQZ24</v>
      </c>
    </row>
    <row r="16557" spans="1:1" x14ac:dyDescent="0.25">
      <c r="A16557" t="str">
        <f t="shared" ca="1" si="258"/>
        <v>DE55ENHMTVBYFQOFR11</v>
      </c>
    </row>
    <row r="16558" spans="1:1" x14ac:dyDescent="0.25">
      <c r="A16558" t="str">
        <f t="shared" ca="1" si="258"/>
        <v>EH28GTLHKVXZGMXZI58</v>
      </c>
    </row>
    <row r="16559" spans="1:1" x14ac:dyDescent="0.25">
      <c r="A16559" t="str">
        <f t="shared" ca="1" si="258"/>
        <v>GS3KJDKPRTYVICKC15</v>
      </c>
    </row>
    <row r="16560" spans="1:1" x14ac:dyDescent="0.25">
      <c r="A16560" t="str">
        <f t="shared" ca="1" si="258"/>
        <v>TJ46OVGPJRDRYQJRN94</v>
      </c>
    </row>
    <row r="16561" spans="1:1" x14ac:dyDescent="0.25">
      <c r="A16561" t="str">
        <f t="shared" ca="1" si="258"/>
        <v>KX33MSTYQVVUSRJFI60</v>
      </c>
    </row>
    <row r="16562" spans="1:1" x14ac:dyDescent="0.25">
      <c r="A16562" t="str">
        <f t="shared" ca="1" si="258"/>
        <v>ZV55JCPCQJPZBGOUV11</v>
      </c>
    </row>
    <row r="16563" spans="1:1" x14ac:dyDescent="0.25">
      <c r="A16563" t="str">
        <f t="shared" ca="1" si="258"/>
        <v>VZ21NYBVPYBUZYVNG31</v>
      </c>
    </row>
    <row r="16564" spans="1:1" x14ac:dyDescent="0.25">
      <c r="A16564" t="str">
        <f t="shared" ca="1" si="258"/>
        <v>SM83INIZPKXTYWPIM87</v>
      </c>
    </row>
    <row r="16565" spans="1:1" x14ac:dyDescent="0.25">
      <c r="A16565" t="str">
        <f t="shared" ca="1" si="258"/>
        <v>VV9ARVSYUJPMEOGM45</v>
      </c>
    </row>
    <row r="16566" spans="1:1" x14ac:dyDescent="0.25">
      <c r="A16566" t="str">
        <f t="shared" ca="1" si="258"/>
        <v>MW97EKHVJGUQMTRVT58</v>
      </c>
    </row>
    <row r="16567" spans="1:1" x14ac:dyDescent="0.25">
      <c r="A16567" t="str">
        <f t="shared" ca="1" si="258"/>
        <v>QV89OXXTWPGZQJAWF95</v>
      </c>
    </row>
    <row r="16568" spans="1:1" x14ac:dyDescent="0.25">
      <c r="A16568" t="str">
        <f t="shared" ca="1" si="258"/>
        <v>YT50FWCBBZLLGNNKY66</v>
      </c>
    </row>
    <row r="16569" spans="1:1" x14ac:dyDescent="0.25">
      <c r="A16569" t="str">
        <f t="shared" ca="1" si="258"/>
        <v>KN85KUQMSIWJRVKAB97</v>
      </c>
    </row>
    <row r="16570" spans="1:1" x14ac:dyDescent="0.25">
      <c r="A16570" t="str">
        <f t="shared" ca="1" si="258"/>
        <v>QI42AQADAJUGXJNDQ59</v>
      </c>
    </row>
    <row r="16571" spans="1:1" x14ac:dyDescent="0.25">
      <c r="A16571" t="str">
        <f t="shared" ca="1" si="258"/>
        <v>TQ38GAUXQUGVGELJT46</v>
      </c>
    </row>
    <row r="16572" spans="1:1" x14ac:dyDescent="0.25">
      <c r="A16572" t="str">
        <f t="shared" ca="1" si="258"/>
        <v>CV33WUXRWOSTSFSUB64</v>
      </c>
    </row>
    <row r="16573" spans="1:1" x14ac:dyDescent="0.25">
      <c r="A16573" t="str">
        <f t="shared" ca="1" si="258"/>
        <v>HU3MKIHWOTQCUGHK41</v>
      </c>
    </row>
    <row r="16574" spans="1:1" x14ac:dyDescent="0.25">
      <c r="A16574" t="str">
        <f t="shared" ca="1" si="258"/>
        <v>LR93NQSGLAXVSBTJO53</v>
      </c>
    </row>
    <row r="16575" spans="1:1" x14ac:dyDescent="0.25">
      <c r="A16575" t="str">
        <f t="shared" ca="1" si="258"/>
        <v>DC96NIGZMTJYAEPYK36</v>
      </c>
    </row>
    <row r="16576" spans="1:1" x14ac:dyDescent="0.25">
      <c r="A16576" t="str">
        <f t="shared" ca="1" si="258"/>
        <v>YG21ESGQUTHRLMTSF91</v>
      </c>
    </row>
    <row r="16577" spans="1:1" x14ac:dyDescent="0.25">
      <c r="A16577" t="str">
        <f t="shared" ca="1" si="258"/>
        <v>PC85PPHCLPZVQLSJI37</v>
      </c>
    </row>
    <row r="16578" spans="1:1" x14ac:dyDescent="0.25">
      <c r="A16578" t="str">
        <f t="shared" ref="A16578:A16641" ca="1" si="25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MW4QGGVFLEPSDIJJ63</v>
      </c>
    </row>
    <row r="16579" spans="1:1" x14ac:dyDescent="0.25">
      <c r="A16579" t="str">
        <f t="shared" ca="1" si="259"/>
        <v>HI51WOADSKBLQXRTJ80</v>
      </c>
    </row>
    <row r="16580" spans="1:1" x14ac:dyDescent="0.25">
      <c r="A16580" t="str">
        <f t="shared" ca="1" si="259"/>
        <v>EY57KJAJACJTKZGQQ72</v>
      </c>
    </row>
    <row r="16581" spans="1:1" x14ac:dyDescent="0.25">
      <c r="A16581" t="str">
        <f t="shared" ca="1" si="259"/>
        <v>AG60IEARTWIPDFTRI76</v>
      </c>
    </row>
    <row r="16582" spans="1:1" x14ac:dyDescent="0.25">
      <c r="A16582" t="str">
        <f t="shared" ca="1" si="259"/>
        <v>PH36CGSGIAHCROIDU97</v>
      </c>
    </row>
    <row r="16583" spans="1:1" x14ac:dyDescent="0.25">
      <c r="A16583" t="str">
        <f t="shared" ca="1" si="259"/>
        <v>WB96CQFCPYOPVVAEZ62</v>
      </c>
    </row>
    <row r="16584" spans="1:1" x14ac:dyDescent="0.25">
      <c r="A16584" t="str">
        <f t="shared" ca="1" si="259"/>
        <v>WH4IYGLTSYPRUVAN82</v>
      </c>
    </row>
    <row r="16585" spans="1:1" x14ac:dyDescent="0.25">
      <c r="A16585" t="str">
        <f t="shared" ca="1" si="259"/>
        <v>BH21PIIKUMADAVVRE15</v>
      </c>
    </row>
    <row r="16586" spans="1:1" x14ac:dyDescent="0.25">
      <c r="A16586" t="str">
        <f t="shared" ca="1" si="259"/>
        <v>RX93IAZBYMYXUOEHI32</v>
      </c>
    </row>
    <row r="16587" spans="1:1" x14ac:dyDescent="0.25">
      <c r="A16587" t="str">
        <f t="shared" ca="1" si="259"/>
        <v>CJ85OAWNXSSDTOQSA65</v>
      </c>
    </row>
    <row r="16588" spans="1:1" x14ac:dyDescent="0.25">
      <c r="A16588" t="str">
        <f t="shared" ca="1" si="259"/>
        <v>AP91SFVGCRRZTPJXN5</v>
      </c>
    </row>
    <row r="16589" spans="1:1" x14ac:dyDescent="0.25">
      <c r="A16589" t="str">
        <f t="shared" ca="1" si="259"/>
        <v>SB7VAESZZXYWBYTL91</v>
      </c>
    </row>
    <row r="16590" spans="1:1" x14ac:dyDescent="0.25">
      <c r="A16590" t="str">
        <f t="shared" ca="1" si="259"/>
        <v>BG21TBGVEDXMTSBLD14</v>
      </c>
    </row>
    <row r="16591" spans="1:1" x14ac:dyDescent="0.25">
      <c r="A16591" t="str">
        <f t="shared" ca="1" si="259"/>
        <v>FB55HQKUTFPOFAIVO90</v>
      </c>
    </row>
    <row r="16592" spans="1:1" x14ac:dyDescent="0.25">
      <c r="A16592" t="str">
        <f t="shared" ca="1" si="259"/>
        <v>ZL69YOXAGXLTHRSDW61</v>
      </c>
    </row>
    <row r="16593" spans="1:1" x14ac:dyDescent="0.25">
      <c r="A16593" t="str">
        <f t="shared" ca="1" si="259"/>
        <v>IV76CQCAJMDPKTONR72</v>
      </c>
    </row>
    <row r="16594" spans="1:1" x14ac:dyDescent="0.25">
      <c r="A16594" t="str">
        <f t="shared" ca="1" si="259"/>
        <v>ON12MDYVUYDMBGIQB50</v>
      </c>
    </row>
    <row r="16595" spans="1:1" x14ac:dyDescent="0.25">
      <c r="A16595" t="str">
        <f t="shared" ca="1" si="259"/>
        <v>NU60IOIVSIFPYHCYG91</v>
      </c>
    </row>
    <row r="16596" spans="1:1" x14ac:dyDescent="0.25">
      <c r="A16596" t="str">
        <f t="shared" ca="1" si="259"/>
        <v>QK7WJFTNFCELKCNI43</v>
      </c>
    </row>
    <row r="16597" spans="1:1" x14ac:dyDescent="0.25">
      <c r="A16597" t="str">
        <f t="shared" ca="1" si="259"/>
        <v>SR27SOFIAKLAOFGSX49</v>
      </c>
    </row>
    <row r="16598" spans="1:1" x14ac:dyDescent="0.25">
      <c r="A16598" t="str">
        <f t="shared" ca="1" si="259"/>
        <v>ST20PYZOZFUJTKZCG5</v>
      </c>
    </row>
    <row r="16599" spans="1:1" x14ac:dyDescent="0.25">
      <c r="A16599" t="str">
        <f t="shared" ca="1" si="259"/>
        <v>DY48GITJAQMNBXCVX31</v>
      </c>
    </row>
    <row r="16600" spans="1:1" x14ac:dyDescent="0.25">
      <c r="A16600" t="str">
        <f t="shared" ca="1" si="259"/>
        <v>GE17VXPZDXXOHKTWZ69</v>
      </c>
    </row>
    <row r="16601" spans="1:1" x14ac:dyDescent="0.25">
      <c r="A16601" t="str">
        <f t="shared" ca="1" si="259"/>
        <v>DV23AZWCJSSKPWBPA58</v>
      </c>
    </row>
    <row r="16602" spans="1:1" x14ac:dyDescent="0.25">
      <c r="A16602" t="str">
        <f t="shared" ca="1" si="259"/>
        <v>CU34YFAVJQBZBDTKH63</v>
      </c>
    </row>
    <row r="16603" spans="1:1" x14ac:dyDescent="0.25">
      <c r="A16603" t="str">
        <f t="shared" ca="1" si="259"/>
        <v>DH49JPKWWMFVGGPRB98</v>
      </c>
    </row>
    <row r="16604" spans="1:1" x14ac:dyDescent="0.25">
      <c r="A16604" t="str">
        <f t="shared" ca="1" si="259"/>
        <v>OP54RGUOTMGSEEJHY59</v>
      </c>
    </row>
    <row r="16605" spans="1:1" x14ac:dyDescent="0.25">
      <c r="A16605" t="str">
        <f t="shared" ca="1" si="259"/>
        <v>JQ76MDZPAWODARVVU36</v>
      </c>
    </row>
    <row r="16606" spans="1:1" x14ac:dyDescent="0.25">
      <c r="A16606" t="str">
        <f t="shared" ca="1" si="259"/>
        <v>GT9LUCXHZOZDOQBY50</v>
      </c>
    </row>
    <row r="16607" spans="1:1" x14ac:dyDescent="0.25">
      <c r="A16607" t="str">
        <f t="shared" ca="1" si="259"/>
        <v>KQ84VZRONOUMFCLBY49</v>
      </c>
    </row>
    <row r="16608" spans="1:1" x14ac:dyDescent="0.25">
      <c r="A16608" t="str">
        <f t="shared" ca="1" si="259"/>
        <v>ZE26QJWVEUFSEVDOE81</v>
      </c>
    </row>
    <row r="16609" spans="1:1" x14ac:dyDescent="0.25">
      <c r="A16609" t="str">
        <f t="shared" ca="1" si="259"/>
        <v>YQ39SHPNJRTJDCNPH51</v>
      </c>
    </row>
    <row r="16610" spans="1:1" x14ac:dyDescent="0.25">
      <c r="A16610" t="str">
        <f t="shared" ca="1" si="259"/>
        <v>UD50VMKXYDJPWHKSY37</v>
      </c>
    </row>
    <row r="16611" spans="1:1" x14ac:dyDescent="0.25">
      <c r="A16611" t="str">
        <f t="shared" ca="1" si="259"/>
        <v>SQ68UNWAHWFWQVFUE69</v>
      </c>
    </row>
    <row r="16612" spans="1:1" x14ac:dyDescent="0.25">
      <c r="A16612" t="str">
        <f t="shared" ca="1" si="259"/>
        <v>CE89ISBZVBAYZXDQJ30</v>
      </c>
    </row>
    <row r="16613" spans="1:1" x14ac:dyDescent="0.25">
      <c r="A16613" t="str">
        <f t="shared" ca="1" si="259"/>
        <v>WB32MOEIDYOYTFQXY59</v>
      </c>
    </row>
    <row r="16614" spans="1:1" x14ac:dyDescent="0.25">
      <c r="A16614" t="str">
        <f t="shared" ca="1" si="259"/>
        <v>MY81MFZCCXFBYWUPM93</v>
      </c>
    </row>
    <row r="16615" spans="1:1" x14ac:dyDescent="0.25">
      <c r="A16615" t="str">
        <f t="shared" ca="1" si="259"/>
        <v>TO32OOZIUDQCUXQSJ21</v>
      </c>
    </row>
    <row r="16616" spans="1:1" x14ac:dyDescent="0.25">
      <c r="A16616" t="str">
        <f t="shared" ca="1" si="259"/>
        <v>OZ50PEIRFHGBDAGTT9</v>
      </c>
    </row>
    <row r="16617" spans="1:1" x14ac:dyDescent="0.25">
      <c r="A16617" t="str">
        <f t="shared" ca="1" si="259"/>
        <v>ZP57BGBGTACTRHVJX53</v>
      </c>
    </row>
    <row r="16618" spans="1:1" x14ac:dyDescent="0.25">
      <c r="A16618" t="str">
        <f t="shared" ca="1" si="259"/>
        <v>MH18VGEFNLUDFHOIZ14</v>
      </c>
    </row>
    <row r="16619" spans="1:1" x14ac:dyDescent="0.25">
      <c r="A16619" t="str">
        <f t="shared" ca="1" si="259"/>
        <v>UF16TBHIHJNMUGUVR17</v>
      </c>
    </row>
    <row r="16620" spans="1:1" x14ac:dyDescent="0.25">
      <c r="A16620" t="str">
        <f t="shared" ca="1" si="259"/>
        <v>TT76VSEEWRYAZXOMD1</v>
      </c>
    </row>
    <row r="16621" spans="1:1" x14ac:dyDescent="0.25">
      <c r="A16621" t="str">
        <f t="shared" ca="1" si="259"/>
        <v>AI69TTIYGQIWDJSAN51</v>
      </c>
    </row>
    <row r="16622" spans="1:1" x14ac:dyDescent="0.25">
      <c r="A16622" t="str">
        <f t="shared" ca="1" si="259"/>
        <v>HS30YPNKCJEBTWWLF60</v>
      </c>
    </row>
    <row r="16623" spans="1:1" x14ac:dyDescent="0.25">
      <c r="A16623" t="str">
        <f t="shared" ca="1" si="259"/>
        <v>PZ72NESIELOOPWIHG78</v>
      </c>
    </row>
    <row r="16624" spans="1:1" x14ac:dyDescent="0.25">
      <c r="A16624" t="str">
        <f t="shared" ca="1" si="259"/>
        <v>AZ50BQXOXVUUVWWYN0</v>
      </c>
    </row>
    <row r="16625" spans="1:1" x14ac:dyDescent="0.25">
      <c r="A16625" t="str">
        <f t="shared" ca="1" si="259"/>
        <v>DG93DIOEAKKJPXHZH33</v>
      </c>
    </row>
    <row r="16626" spans="1:1" x14ac:dyDescent="0.25">
      <c r="A16626" t="str">
        <f t="shared" ca="1" si="259"/>
        <v>RT5VEOJAGJHRJMUE47</v>
      </c>
    </row>
    <row r="16627" spans="1:1" x14ac:dyDescent="0.25">
      <c r="A16627" t="str">
        <f t="shared" ca="1" si="259"/>
        <v>QC97KNWUFJBFIFWSD39</v>
      </c>
    </row>
    <row r="16628" spans="1:1" x14ac:dyDescent="0.25">
      <c r="A16628" t="str">
        <f t="shared" ca="1" si="259"/>
        <v>YM32DFDKRFUTNYQNY50</v>
      </c>
    </row>
    <row r="16629" spans="1:1" x14ac:dyDescent="0.25">
      <c r="A16629" t="str">
        <f t="shared" ca="1" si="259"/>
        <v>JA79ESQPLINJZULKW69</v>
      </c>
    </row>
    <row r="16630" spans="1:1" x14ac:dyDescent="0.25">
      <c r="A16630" t="str">
        <f t="shared" ca="1" si="259"/>
        <v>DV62CGMGIDMRONZEH73</v>
      </c>
    </row>
    <row r="16631" spans="1:1" x14ac:dyDescent="0.25">
      <c r="A16631" t="str">
        <f t="shared" ca="1" si="259"/>
        <v>SF90QSPYVFBZJYFYW22</v>
      </c>
    </row>
    <row r="16632" spans="1:1" x14ac:dyDescent="0.25">
      <c r="A16632" t="str">
        <f t="shared" ca="1" si="259"/>
        <v>OJ22RAOXFXKTIUFZS89</v>
      </c>
    </row>
    <row r="16633" spans="1:1" x14ac:dyDescent="0.25">
      <c r="A16633" t="str">
        <f t="shared" ca="1" si="259"/>
        <v>YI69IKPTDXJPHHUTN11</v>
      </c>
    </row>
    <row r="16634" spans="1:1" x14ac:dyDescent="0.25">
      <c r="A16634" t="str">
        <f t="shared" ca="1" si="259"/>
        <v>NI30NFZFMPLGTQLCK8</v>
      </c>
    </row>
    <row r="16635" spans="1:1" x14ac:dyDescent="0.25">
      <c r="A16635" t="str">
        <f t="shared" ca="1" si="259"/>
        <v>OV87XNBZPNMOSUCNC25</v>
      </c>
    </row>
    <row r="16636" spans="1:1" x14ac:dyDescent="0.25">
      <c r="A16636" t="str">
        <f t="shared" ca="1" si="259"/>
        <v>NF43HAAMYSFGYASVR36</v>
      </c>
    </row>
    <row r="16637" spans="1:1" x14ac:dyDescent="0.25">
      <c r="A16637" t="str">
        <f t="shared" ca="1" si="259"/>
        <v>XZ65SRXBTMPSCPBQN83</v>
      </c>
    </row>
    <row r="16638" spans="1:1" x14ac:dyDescent="0.25">
      <c r="A16638" t="str">
        <f t="shared" ca="1" si="259"/>
        <v>DS87BTYFLKRMEZRIE4</v>
      </c>
    </row>
    <row r="16639" spans="1:1" x14ac:dyDescent="0.25">
      <c r="A16639" t="str">
        <f t="shared" ca="1" si="259"/>
        <v>DH4LCTZINADDFTWZ10</v>
      </c>
    </row>
    <row r="16640" spans="1:1" x14ac:dyDescent="0.25">
      <c r="A16640" t="str">
        <f t="shared" ca="1" si="259"/>
        <v>TX42CAOUGBGTKUUKN58</v>
      </c>
    </row>
    <row r="16641" spans="1:1" x14ac:dyDescent="0.25">
      <c r="A16641" t="str">
        <f t="shared" ca="1" si="259"/>
        <v>KC67AOHLPAZXQATKD14</v>
      </c>
    </row>
    <row r="16642" spans="1:1" x14ac:dyDescent="0.25">
      <c r="A16642" t="str">
        <f t="shared" ref="A16642:A16705" ca="1" si="26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EF96XSEJQDDKWTBKE46</v>
      </c>
    </row>
    <row r="16643" spans="1:1" x14ac:dyDescent="0.25">
      <c r="A16643" t="str">
        <f t="shared" ca="1" si="260"/>
        <v>PU69JUZOHOXVOFZPX64</v>
      </c>
    </row>
    <row r="16644" spans="1:1" x14ac:dyDescent="0.25">
      <c r="A16644" t="str">
        <f t="shared" ca="1" si="260"/>
        <v>EU19HATNLHLJNRGWJ98</v>
      </c>
    </row>
    <row r="16645" spans="1:1" x14ac:dyDescent="0.25">
      <c r="A16645" t="str">
        <f t="shared" ca="1" si="260"/>
        <v>KT18BWDITZZUCSYFX33</v>
      </c>
    </row>
    <row r="16646" spans="1:1" x14ac:dyDescent="0.25">
      <c r="A16646" t="str">
        <f t="shared" ca="1" si="260"/>
        <v>FF45AZWNVCAFUNSPF95</v>
      </c>
    </row>
    <row r="16647" spans="1:1" x14ac:dyDescent="0.25">
      <c r="A16647" t="str">
        <f t="shared" ca="1" si="260"/>
        <v>SF19OVSLCLZVPKWDB18</v>
      </c>
    </row>
    <row r="16648" spans="1:1" x14ac:dyDescent="0.25">
      <c r="A16648" t="str">
        <f t="shared" ca="1" si="260"/>
        <v>BA43EQZBVKNEEVXZJ66</v>
      </c>
    </row>
    <row r="16649" spans="1:1" x14ac:dyDescent="0.25">
      <c r="A16649" t="str">
        <f t="shared" ca="1" si="260"/>
        <v>EU44JPDKIRBKTWVAB69</v>
      </c>
    </row>
    <row r="16650" spans="1:1" x14ac:dyDescent="0.25">
      <c r="A16650" t="str">
        <f t="shared" ca="1" si="260"/>
        <v>IT76JSURVPINGSHGR63</v>
      </c>
    </row>
    <row r="16651" spans="1:1" x14ac:dyDescent="0.25">
      <c r="A16651" t="str">
        <f t="shared" ca="1" si="260"/>
        <v>OX31QTOMUCFUUKGEM91</v>
      </c>
    </row>
    <row r="16652" spans="1:1" x14ac:dyDescent="0.25">
      <c r="A16652" t="str">
        <f t="shared" ca="1" si="260"/>
        <v>MY29XTPHKMFCNOJRN62</v>
      </c>
    </row>
    <row r="16653" spans="1:1" x14ac:dyDescent="0.25">
      <c r="A16653" t="str">
        <f t="shared" ca="1" si="260"/>
        <v>WT18INJSVNZZMQHFX43</v>
      </c>
    </row>
    <row r="16654" spans="1:1" x14ac:dyDescent="0.25">
      <c r="A16654" t="str">
        <f t="shared" ca="1" si="260"/>
        <v>FK95SGKHAILZRSAMU51</v>
      </c>
    </row>
    <row r="16655" spans="1:1" x14ac:dyDescent="0.25">
      <c r="A16655" t="str">
        <f t="shared" ca="1" si="260"/>
        <v>FC7FSDZLSJANFXNI63</v>
      </c>
    </row>
    <row r="16656" spans="1:1" x14ac:dyDescent="0.25">
      <c r="A16656" t="str">
        <f t="shared" ca="1" si="260"/>
        <v>PQ14TBDBFUBJDQTAX56</v>
      </c>
    </row>
    <row r="16657" spans="1:1" x14ac:dyDescent="0.25">
      <c r="A16657" t="str">
        <f t="shared" ca="1" si="260"/>
        <v>XV90JZNJJKNFYIMHV13</v>
      </c>
    </row>
    <row r="16658" spans="1:1" x14ac:dyDescent="0.25">
      <c r="A16658" t="str">
        <f t="shared" ca="1" si="260"/>
        <v>BR36KXMAGQIZBFOPZ82</v>
      </c>
    </row>
    <row r="16659" spans="1:1" x14ac:dyDescent="0.25">
      <c r="A16659" t="str">
        <f t="shared" ca="1" si="260"/>
        <v>NN62JLLPEAKOGBFLL50</v>
      </c>
    </row>
    <row r="16660" spans="1:1" x14ac:dyDescent="0.25">
      <c r="A16660" t="str">
        <f t="shared" ca="1" si="260"/>
        <v>XQ68OSVTUCDUIZXJK34</v>
      </c>
    </row>
    <row r="16661" spans="1:1" x14ac:dyDescent="0.25">
      <c r="A16661" t="str">
        <f t="shared" ca="1" si="260"/>
        <v>SA57JCOTPQRPBOQUN90</v>
      </c>
    </row>
    <row r="16662" spans="1:1" x14ac:dyDescent="0.25">
      <c r="A16662" t="str">
        <f t="shared" ca="1" si="260"/>
        <v>XE83BYWHVVIPFXJFI7</v>
      </c>
    </row>
    <row r="16663" spans="1:1" x14ac:dyDescent="0.25">
      <c r="A16663" t="str">
        <f t="shared" ca="1" si="260"/>
        <v>AE14QDLQOQQBFDWPC46</v>
      </c>
    </row>
    <row r="16664" spans="1:1" x14ac:dyDescent="0.25">
      <c r="A16664" t="str">
        <f t="shared" ca="1" si="260"/>
        <v>ZO72RWVSVAKZBSHLE31</v>
      </c>
    </row>
    <row r="16665" spans="1:1" x14ac:dyDescent="0.25">
      <c r="A16665" t="str">
        <f t="shared" ca="1" si="260"/>
        <v>ZY67JYZEYEQWTWTVP43</v>
      </c>
    </row>
    <row r="16666" spans="1:1" x14ac:dyDescent="0.25">
      <c r="A16666" t="str">
        <f t="shared" ca="1" si="260"/>
        <v>ST42BZIIFZWBQHIPJ22</v>
      </c>
    </row>
    <row r="16667" spans="1:1" x14ac:dyDescent="0.25">
      <c r="A16667" t="str">
        <f t="shared" ca="1" si="260"/>
        <v>LX84JNPUCOALQGWON37</v>
      </c>
    </row>
    <row r="16668" spans="1:1" x14ac:dyDescent="0.25">
      <c r="A16668" t="str">
        <f t="shared" ca="1" si="260"/>
        <v>HO1RCJGWWKUTGGWC49</v>
      </c>
    </row>
    <row r="16669" spans="1:1" x14ac:dyDescent="0.25">
      <c r="A16669" t="str">
        <f t="shared" ca="1" si="260"/>
        <v>NG12EKOFERTBPYRQR16</v>
      </c>
    </row>
    <row r="16670" spans="1:1" x14ac:dyDescent="0.25">
      <c r="A16670" t="str">
        <f t="shared" ca="1" si="260"/>
        <v>US48DCSBVUVKDQULC18</v>
      </c>
    </row>
    <row r="16671" spans="1:1" x14ac:dyDescent="0.25">
      <c r="A16671" t="str">
        <f t="shared" ca="1" si="260"/>
        <v>TL20JQOGWPMLMPOIG27</v>
      </c>
    </row>
    <row r="16672" spans="1:1" x14ac:dyDescent="0.25">
      <c r="A16672" t="str">
        <f t="shared" ca="1" si="260"/>
        <v>BQ22UNRJVLXPRCUPW70</v>
      </c>
    </row>
    <row r="16673" spans="1:1" x14ac:dyDescent="0.25">
      <c r="A16673" t="str">
        <f t="shared" ca="1" si="260"/>
        <v>CO82VYNPEZMYHTYTH7</v>
      </c>
    </row>
    <row r="16674" spans="1:1" x14ac:dyDescent="0.25">
      <c r="A16674" t="str">
        <f t="shared" ca="1" si="260"/>
        <v>SA75DTIAXNPGHFTNL84</v>
      </c>
    </row>
    <row r="16675" spans="1:1" x14ac:dyDescent="0.25">
      <c r="A16675" t="str">
        <f t="shared" ca="1" si="260"/>
        <v>BE57IGLARTENGYROF29</v>
      </c>
    </row>
    <row r="16676" spans="1:1" x14ac:dyDescent="0.25">
      <c r="A16676" t="str">
        <f t="shared" ca="1" si="260"/>
        <v>TL41SFUNVIPHRJVQA22</v>
      </c>
    </row>
    <row r="16677" spans="1:1" x14ac:dyDescent="0.25">
      <c r="A16677" t="str">
        <f t="shared" ca="1" si="260"/>
        <v>SC90RASALOOBDJLIZ71</v>
      </c>
    </row>
    <row r="16678" spans="1:1" x14ac:dyDescent="0.25">
      <c r="A16678" t="str">
        <f t="shared" ca="1" si="260"/>
        <v>LX34GQCCPAURJFZGZ75</v>
      </c>
    </row>
    <row r="16679" spans="1:1" x14ac:dyDescent="0.25">
      <c r="A16679" t="str">
        <f t="shared" ca="1" si="260"/>
        <v>XF31HALIUGKBQGZLL35</v>
      </c>
    </row>
    <row r="16680" spans="1:1" x14ac:dyDescent="0.25">
      <c r="A16680" t="str">
        <f t="shared" ca="1" si="260"/>
        <v>KY35NIYZKTMGPTNIA37</v>
      </c>
    </row>
    <row r="16681" spans="1:1" x14ac:dyDescent="0.25">
      <c r="A16681" t="str">
        <f t="shared" ca="1" si="260"/>
        <v>BO48XOLOOKJPHUEAJ87</v>
      </c>
    </row>
    <row r="16682" spans="1:1" x14ac:dyDescent="0.25">
      <c r="A16682" t="str">
        <f t="shared" ca="1" si="260"/>
        <v>TU70FUPIMCPIIZDIT46</v>
      </c>
    </row>
    <row r="16683" spans="1:1" x14ac:dyDescent="0.25">
      <c r="A16683" t="str">
        <f t="shared" ca="1" si="260"/>
        <v>AS81SJCMXWCSXCISM98</v>
      </c>
    </row>
    <row r="16684" spans="1:1" x14ac:dyDescent="0.25">
      <c r="A16684" t="str">
        <f t="shared" ca="1" si="260"/>
        <v>KV47QLKLSOVXPSUJK6</v>
      </c>
    </row>
    <row r="16685" spans="1:1" x14ac:dyDescent="0.25">
      <c r="A16685" t="str">
        <f t="shared" ca="1" si="260"/>
        <v>QH15QTCPKDVEEMRGU31</v>
      </c>
    </row>
    <row r="16686" spans="1:1" x14ac:dyDescent="0.25">
      <c r="A16686" t="str">
        <f t="shared" ca="1" si="260"/>
        <v>YD15SCKJJKQSNGTHA27</v>
      </c>
    </row>
    <row r="16687" spans="1:1" x14ac:dyDescent="0.25">
      <c r="A16687" t="str">
        <f t="shared" ca="1" si="260"/>
        <v>UI64VABVJEIPYOUYF70</v>
      </c>
    </row>
    <row r="16688" spans="1:1" x14ac:dyDescent="0.25">
      <c r="A16688" t="str">
        <f t="shared" ca="1" si="260"/>
        <v>ZR61EGCBLBSDZKJOL67</v>
      </c>
    </row>
    <row r="16689" spans="1:1" x14ac:dyDescent="0.25">
      <c r="A16689" t="str">
        <f t="shared" ca="1" si="260"/>
        <v>UO19PFKWAKZYRBHVF66</v>
      </c>
    </row>
    <row r="16690" spans="1:1" x14ac:dyDescent="0.25">
      <c r="A16690" t="str">
        <f t="shared" ca="1" si="260"/>
        <v>VQ65IRGNJHYGIWBRY15</v>
      </c>
    </row>
    <row r="16691" spans="1:1" x14ac:dyDescent="0.25">
      <c r="A16691" t="str">
        <f t="shared" ca="1" si="260"/>
        <v>MM30BHZHWOMNRNNSB2</v>
      </c>
    </row>
    <row r="16692" spans="1:1" x14ac:dyDescent="0.25">
      <c r="A16692" t="str">
        <f t="shared" ca="1" si="260"/>
        <v>UO57PIZWSGRMOUAZZ70</v>
      </c>
    </row>
    <row r="16693" spans="1:1" x14ac:dyDescent="0.25">
      <c r="A16693" t="str">
        <f t="shared" ca="1" si="260"/>
        <v>KS14ZCYNEQILCTSPJ80</v>
      </c>
    </row>
    <row r="16694" spans="1:1" x14ac:dyDescent="0.25">
      <c r="A16694" t="str">
        <f t="shared" ca="1" si="260"/>
        <v>XE96VRRKUHPCYGUVN98</v>
      </c>
    </row>
    <row r="16695" spans="1:1" x14ac:dyDescent="0.25">
      <c r="A16695" t="str">
        <f t="shared" ca="1" si="260"/>
        <v>MH9JMUSBAYOYVHLK74</v>
      </c>
    </row>
    <row r="16696" spans="1:1" x14ac:dyDescent="0.25">
      <c r="A16696" t="str">
        <f t="shared" ca="1" si="260"/>
        <v>FN11UZZYAHRSYEFSE30</v>
      </c>
    </row>
    <row r="16697" spans="1:1" x14ac:dyDescent="0.25">
      <c r="A16697" t="str">
        <f t="shared" ca="1" si="260"/>
        <v>GN30DLVPOKZEZIAUJ17</v>
      </c>
    </row>
    <row r="16698" spans="1:1" x14ac:dyDescent="0.25">
      <c r="A16698" t="str">
        <f t="shared" ca="1" si="260"/>
        <v>AL61KTNSSDZTFTGDA35</v>
      </c>
    </row>
    <row r="16699" spans="1:1" x14ac:dyDescent="0.25">
      <c r="A16699" t="str">
        <f t="shared" ca="1" si="260"/>
        <v>RR87OJGBPSALJIJAU69</v>
      </c>
    </row>
    <row r="16700" spans="1:1" x14ac:dyDescent="0.25">
      <c r="A16700" t="str">
        <f t="shared" ca="1" si="260"/>
        <v>YI36KRDFPPTTBVOFN28</v>
      </c>
    </row>
    <row r="16701" spans="1:1" x14ac:dyDescent="0.25">
      <c r="A16701" t="str">
        <f t="shared" ca="1" si="260"/>
        <v>KS19DWXXHCLXAHVYO87</v>
      </c>
    </row>
    <row r="16702" spans="1:1" x14ac:dyDescent="0.25">
      <c r="A16702" t="str">
        <f t="shared" ca="1" si="260"/>
        <v>GI36JZXZTMTCYTZTT45</v>
      </c>
    </row>
    <row r="16703" spans="1:1" x14ac:dyDescent="0.25">
      <c r="A16703" t="str">
        <f t="shared" ca="1" si="260"/>
        <v>HB87XMIZEXBRGIIYB79</v>
      </c>
    </row>
    <row r="16704" spans="1:1" x14ac:dyDescent="0.25">
      <c r="A16704" t="str">
        <f t="shared" ca="1" si="260"/>
        <v>MX6ADXDNAHYQICPI63</v>
      </c>
    </row>
    <row r="16705" spans="1:1" x14ac:dyDescent="0.25">
      <c r="A16705" t="str">
        <f t="shared" ca="1" si="260"/>
        <v>NS46OTUJVKJXCUKTT2</v>
      </c>
    </row>
    <row r="16706" spans="1:1" x14ac:dyDescent="0.25">
      <c r="A16706" t="str">
        <f t="shared" ref="A16706:A16769" ca="1" si="26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MV58BMRWSEOWMMNJR55</v>
      </c>
    </row>
    <row r="16707" spans="1:1" x14ac:dyDescent="0.25">
      <c r="A16707" t="str">
        <f t="shared" ca="1" si="261"/>
        <v>WB53BNYREOMBIKJTT88</v>
      </c>
    </row>
    <row r="16708" spans="1:1" x14ac:dyDescent="0.25">
      <c r="A16708" t="str">
        <f t="shared" ca="1" si="261"/>
        <v>UX30VCMBBVPPGFYXA58</v>
      </c>
    </row>
    <row r="16709" spans="1:1" x14ac:dyDescent="0.25">
      <c r="A16709" t="str">
        <f t="shared" ca="1" si="261"/>
        <v>GK55NVUHRCPKMURPY5</v>
      </c>
    </row>
    <row r="16710" spans="1:1" x14ac:dyDescent="0.25">
      <c r="A16710" t="str">
        <f t="shared" ca="1" si="261"/>
        <v>TV49NQDXKTYIFPJLS34</v>
      </c>
    </row>
    <row r="16711" spans="1:1" x14ac:dyDescent="0.25">
      <c r="A16711" t="str">
        <f t="shared" ca="1" si="261"/>
        <v>HQ56JHZGMYTVSHQDL67</v>
      </c>
    </row>
    <row r="16712" spans="1:1" x14ac:dyDescent="0.25">
      <c r="A16712" t="str">
        <f t="shared" ca="1" si="261"/>
        <v>DC99LHKZPCJMMIRYX78</v>
      </c>
    </row>
    <row r="16713" spans="1:1" x14ac:dyDescent="0.25">
      <c r="A16713" t="str">
        <f t="shared" ca="1" si="261"/>
        <v>PW25OHARQWKUNDYRU91</v>
      </c>
    </row>
    <row r="16714" spans="1:1" x14ac:dyDescent="0.25">
      <c r="A16714" t="str">
        <f t="shared" ca="1" si="261"/>
        <v>PC78DPZBNASWTFCCD39</v>
      </c>
    </row>
    <row r="16715" spans="1:1" x14ac:dyDescent="0.25">
      <c r="A16715" t="str">
        <f t="shared" ca="1" si="261"/>
        <v>II63QGBSHTYADTYIL56</v>
      </c>
    </row>
    <row r="16716" spans="1:1" x14ac:dyDescent="0.25">
      <c r="A16716" t="str">
        <f t="shared" ca="1" si="261"/>
        <v>HD94JENUXOYINDSCL87</v>
      </c>
    </row>
    <row r="16717" spans="1:1" x14ac:dyDescent="0.25">
      <c r="A16717" t="str">
        <f t="shared" ca="1" si="261"/>
        <v>AY41XKTGMIFYXNUNN94</v>
      </c>
    </row>
    <row r="16718" spans="1:1" x14ac:dyDescent="0.25">
      <c r="A16718" t="str">
        <f t="shared" ca="1" si="261"/>
        <v>GQ86RHVPRAOKLHWDK45</v>
      </c>
    </row>
    <row r="16719" spans="1:1" x14ac:dyDescent="0.25">
      <c r="A16719" t="str">
        <f t="shared" ca="1" si="261"/>
        <v>FR78MMMOSFPRHJYUI9</v>
      </c>
    </row>
    <row r="16720" spans="1:1" x14ac:dyDescent="0.25">
      <c r="A16720" t="str">
        <f t="shared" ca="1" si="261"/>
        <v>DA37KXXPNPXMRWYTJ99</v>
      </c>
    </row>
    <row r="16721" spans="1:1" x14ac:dyDescent="0.25">
      <c r="A16721" t="str">
        <f t="shared" ca="1" si="261"/>
        <v>TV5TWSDDWONQZYSM76</v>
      </c>
    </row>
    <row r="16722" spans="1:1" x14ac:dyDescent="0.25">
      <c r="A16722" t="str">
        <f t="shared" ca="1" si="261"/>
        <v>NI84ILUDJRTIHZBZN68</v>
      </c>
    </row>
    <row r="16723" spans="1:1" x14ac:dyDescent="0.25">
      <c r="A16723" t="str">
        <f t="shared" ca="1" si="261"/>
        <v>ZJ26HDMNTBENTWQDL57</v>
      </c>
    </row>
    <row r="16724" spans="1:1" x14ac:dyDescent="0.25">
      <c r="A16724" t="str">
        <f t="shared" ca="1" si="261"/>
        <v>UH87KLTQCCWHWAUVH47</v>
      </c>
    </row>
    <row r="16725" spans="1:1" x14ac:dyDescent="0.25">
      <c r="A16725" t="str">
        <f t="shared" ca="1" si="261"/>
        <v>CM52JULVWWUIMEDHG96</v>
      </c>
    </row>
    <row r="16726" spans="1:1" x14ac:dyDescent="0.25">
      <c r="A16726" t="str">
        <f t="shared" ca="1" si="261"/>
        <v>BD61OUXBHMCPSJKAZ37</v>
      </c>
    </row>
    <row r="16727" spans="1:1" x14ac:dyDescent="0.25">
      <c r="A16727" t="str">
        <f t="shared" ca="1" si="261"/>
        <v>AY82NACWOUGAQOCYX38</v>
      </c>
    </row>
    <row r="16728" spans="1:1" x14ac:dyDescent="0.25">
      <c r="A16728" t="str">
        <f t="shared" ca="1" si="261"/>
        <v>MP13IGIDZSTQSCPNX42</v>
      </c>
    </row>
    <row r="16729" spans="1:1" x14ac:dyDescent="0.25">
      <c r="A16729" t="str">
        <f t="shared" ca="1" si="261"/>
        <v>NE90NIUQFQSRRWDRA88</v>
      </c>
    </row>
    <row r="16730" spans="1:1" x14ac:dyDescent="0.25">
      <c r="A16730" t="str">
        <f t="shared" ca="1" si="261"/>
        <v>XQ83DUZHBHSSVGBVE1</v>
      </c>
    </row>
    <row r="16731" spans="1:1" x14ac:dyDescent="0.25">
      <c r="A16731" t="str">
        <f t="shared" ca="1" si="261"/>
        <v>ZW81XLXDLGFKELYPI44</v>
      </c>
    </row>
    <row r="16732" spans="1:1" x14ac:dyDescent="0.25">
      <c r="A16732" t="str">
        <f t="shared" ca="1" si="261"/>
        <v>ZZ13VHHZPTOQNPUWT14</v>
      </c>
    </row>
    <row r="16733" spans="1:1" x14ac:dyDescent="0.25">
      <c r="A16733" t="str">
        <f t="shared" ca="1" si="261"/>
        <v>AW82XDYMTVOPOCHOR80</v>
      </c>
    </row>
    <row r="16734" spans="1:1" x14ac:dyDescent="0.25">
      <c r="A16734" t="str">
        <f t="shared" ca="1" si="261"/>
        <v>JZ87MPVEWUMFWHFUB73</v>
      </c>
    </row>
    <row r="16735" spans="1:1" x14ac:dyDescent="0.25">
      <c r="A16735" t="str">
        <f t="shared" ca="1" si="261"/>
        <v>SW82IKQCWXYBYRXBK68</v>
      </c>
    </row>
    <row r="16736" spans="1:1" x14ac:dyDescent="0.25">
      <c r="A16736" t="str">
        <f t="shared" ca="1" si="261"/>
        <v>VS56ITJNKWCBJKHKI11</v>
      </c>
    </row>
    <row r="16737" spans="1:1" x14ac:dyDescent="0.25">
      <c r="A16737" t="str">
        <f t="shared" ca="1" si="261"/>
        <v>WE42VBVNAMPFKWYNM78</v>
      </c>
    </row>
    <row r="16738" spans="1:1" x14ac:dyDescent="0.25">
      <c r="A16738" t="str">
        <f t="shared" ca="1" si="261"/>
        <v>SP10VSHRLBFWNOOPB87</v>
      </c>
    </row>
    <row r="16739" spans="1:1" x14ac:dyDescent="0.25">
      <c r="A16739" t="str">
        <f t="shared" ca="1" si="261"/>
        <v>PX39XJBRZZHCDEHSJ63</v>
      </c>
    </row>
    <row r="16740" spans="1:1" x14ac:dyDescent="0.25">
      <c r="A16740" t="str">
        <f t="shared" ca="1" si="261"/>
        <v>JX22FFLXSGGYDAVRU84</v>
      </c>
    </row>
    <row r="16741" spans="1:1" x14ac:dyDescent="0.25">
      <c r="A16741" t="str">
        <f t="shared" ca="1" si="261"/>
        <v>HJ22FCKSRHCAAWGNL77</v>
      </c>
    </row>
    <row r="16742" spans="1:1" x14ac:dyDescent="0.25">
      <c r="A16742" t="str">
        <f t="shared" ca="1" si="261"/>
        <v>QR32EKGDRAQMTOEVZ26</v>
      </c>
    </row>
    <row r="16743" spans="1:1" x14ac:dyDescent="0.25">
      <c r="A16743" t="str">
        <f t="shared" ca="1" si="261"/>
        <v>HT56AJBVSDKUMUOFR11</v>
      </c>
    </row>
    <row r="16744" spans="1:1" x14ac:dyDescent="0.25">
      <c r="A16744" t="str">
        <f t="shared" ca="1" si="261"/>
        <v>LC66BDUSQIRKUQHPF75</v>
      </c>
    </row>
    <row r="16745" spans="1:1" x14ac:dyDescent="0.25">
      <c r="A16745" t="str">
        <f t="shared" ca="1" si="261"/>
        <v>EB29GHHPTPGNVZMRO89</v>
      </c>
    </row>
    <row r="16746" spans="1:1" x14ac:dyDescent="0.25">
      <c r="A16746" t="str">
        <f t="shared" ca="1" si="261"/>
        <v>DE23QICSBIHZMVWJV62</v>
      </c>
    </row>
    <row r="16747" spans="1:1" x14ac:dyDescent="0.25">
      <c r="A16747" t="str">
        <f t="shared" ca="1" si="261"/>
        <v>VV34BJCMWJWDCRUEF70</v>
      </c>
    </row>
    <row r="16748" spans="1:1" x14ac:dyDescent="0.25">
      <c r="A16748" t="str">
        <f t="shared" ca="1" si="261"/>
        <v>DP33CKGQJWYQNPYLT45</v>
      </c>
    </row>
    <row r="16749" spans="1:1" x14ac:dyDescent="0.25">
      <c r="A16749" t="str">
        <f t="shared" ca="1" si="261"/>
        <v>LY26ZMISNTLUWWCFN99</v>
      </c>
    </row>
    <row r="16750" spans="1:1" x14ac:dyDescent="0.25">
      <c r="A16750" t="str">
        <f t="shared" ca="1" si="261"/>
        <v>SC20WVVVMGCEEOKQM4</v>
      </c>
    </row>
    <row r="16751" spans="1:1" x14ac:dyDescent="0.25">
      <c r="A16751" t="str">
        <f t="shared" ca="1" si="261"/>
        <v>VH14VMYCGWOUWZKGV14</v>
      </c>
    </row>
    <row r="16752" spans="1:1" x14ac:dyDescent="0.25">
      <c r="A16752" t="str">
        <f t="shared" ca="1" si="261"/>
        <v>IG2OLWGLONUXWVQM55</v>
      </c>
    </row>
    <row r="16753" spans="1:1" x14ac:dyDescent="0.25">
      <c r="A16753" t="str">
        <f t="shared" ca="1" si="261"/>
        <v>UZ96BSGMFSQCXDALT89</v>
      </c>
    </row>
    <row r="16754" spans="1:1" x14ac:dyDescent="0.25">
      <c r="A16754" t="str">
        <f t="shared" ca="1" si="261"/>
        <v>JH39FJLHBDJZFCTMF35</v>
      </c>
    </row>
    <row r="16755" spans="1:1" x14ac:dyDescent="0.25">
      <c r="A16755" t="str">
        <f t="shared" ca="1" si="261"/>
        <v>WE9OMAIEGZQFESBB33</v>
      </c>
    </row>
    <row r="16756" spans="1:1" x14ac:dyDescent="0.25">
      <c r="A16756" t="str">
        <f t="shared" ca="1" si="261"/>
        <v>YY62UIAMCXWBZQHEV98</v>
      </c>
    </row>
    <row r="16757" spans="1:1" x14ac:dyDescent="0.25">
      <c r="A16757" t="str">
        <f t="shared" ca="1" si="261"/>
        <v>MD2EDMNTUKHPPSGR66</v>
      </c>
    </row>
    <row r="16758" spans="1:1" x14ac:dyDescent="0.25">
      <c r="A16758" t="str">
        <f t="shared" ca="1" si="261"/>
        <v>BJ72AOTJLKCTLWIOG80</v>
      </c>
    </row>
    <row r="16759" spans="1:1" x14ac:dyDescent="0.25">
      <c r="A16759" t="str">
        <f t="shared" ca="1" si="261"/>
        <v>MC78BXXPPZIVQFASJ12</v>
      </c>
    </row>
    <row r="16760" spans="1:1" x14ac:dyDescent="0.25">
      <c r="A16760" t="str">
        <f t="shared" ca="1" si="261"/>
        <v>IK72OWYCBABZJGFCI7</v>
      </c>
    </row>
    <row r="16761" spans="1:1" x14ac:dyDescent="0.25">
      <c r="A16761" t="str">
        <f t="shared" ca="1" si="261"/>
        <v>KT17SYFFOUAZSOWVD7</v>
      </c>
    </row>
    <row r="16762" spans="1:1" x14ac:dyDescent="0.25">
      <c r="A16762" t="str">
        <f t="shared" ca="1" si="261"/>
        <v>ZN5GTOPDGPJGCCBH27</v>
      </c>
    </row>
    <row r="16763" spans="1:1" x14ac:dyDescent="0.25">
      <c r="A16763" t="str">
        <f t="shared" ca="1" si="261"/>
        <v>AP82RXLQNLDNKVROD80</v>
      </c>
    </row>
    <row r="16764" spans="1:1" x14ac:dyDescent="0.25">
      <c r="A16764" t="str">
        <f t="shared" ca="1" si="261"/>
        <v>FC38INGFVUIQQCRRO87</v>
      </c>
    </row>
    <row r="16765" spans="1:1" x14ac:dyDescent="0.25">
      <c r="A16765" t="str">
        <f t="shared" ca="1" si="261"/>
        <v>XV45JGZDLPXGCBRMF32</v>
      </c>
    </row>
    <row r="16766" spans="1:1" x14ac:dyDescent="0.25">
      <c r="A16766" t="str">
        <f t="shared" ca="1" si="261"/>
        <v>NM13MHTTLUFYMUHHD1</v>
      </c>
    </row>
    <row r="16767" spans="1:1" x14ac:dyDescent="0.25">
      <c r="A16767" t="str">
        <f t="shared" ca="1" si="261"/>
        <v>GW65GQJNCDVJSQDJO8</v>
      </c>
    </row>
    <row r="16768" spans="1:1" x14ac:dyDescent="0.25">
      <c r="A16768" t="str">
        <f t="shared" ca="1" si="261"/>
        <v>AU89HPSRIALUDRKSD27</v>
      </c>
    </row>
    <row r="16769" spans="1:1" x14ac:dyDescent="0.25">
      <c r="A16769" t="str">
        <f t="shared" ca="1" si="261"/>
        <v>LX64LIGYGGRRBQWAI77</v>
      </c>
    </row>
    <row r="16770" spans="1:1" x14ac:dyDescent="0.25">
      <c r="A16770" t="str">
        <f t="shared" ref="A16770:A16833" ca="1" si="26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AH49RAVSVNWUECTTA74</v>
      </c>
    </row>
    <row r="16771" spans="1:1" x14ac:dyDescent="0.25">
      <c r="A16771" t="str">
        <f t="shared" ca="1" si="262"/>
        <v>PO40IXMXPOHGUWKMX79</v>
      </c>
    </row>
    <row r="16772" spans="1:1" x14ac:dyDescent="0.25">
      <c r="A16772" t="str">
        <f t="shared" ca="1" si="262"/>
        <v>TP5NMIYZSRXKCQXV0</v>
      </c>
    </row>
    <row r="16773" spans="1:1" x14ac:dyDescent="0.25">
      <c r="A16773" t="str">
        <f t="shared" ca="1" si="262"/>
        <v>HJ44FXJTQVDWYXNRB57</v>
      </c>
    </row>
    <row r="16774" spans="1:1" x14ac:dyDescent="0.25">
      <c r="A16774" t="str">
        <f t="shared" ca="1" si="262"/>
        <v>GH43EGFEWZWRDEHFX27</v>
      </c>
    </row>
    <row r="16775" spans="1:1" x14ac:dyDescent="0.25">
      <c r="A16775" t="str">
        <f t="shared" ca="1" si="262"/>
        <v>FU80JGYGGHBEKPBEP22</v>
      </c>
    </row>
    <row r="16776" spans="1:1" x14ac:dyDescent="0.25">
      <c r="A16776" t="str">
        <f t="shared" ca="1" si="262"/>
        <v>AP66SBXHEAWOITDBQ86</v>
      </c>
    </row>
    <row r="16777" spans="1:1" x14ac:dyDescent="0.25">
      <c r="A16777" t="str">
        <f t="shared" ca="1" si="262"/>
        <v>YS5UUQELZQRLRTAI18</v>
      </c>
    </row>
    <row r="16778" spans="1:1" x14ac:dyDescent="0.25">
      <c r="A16778" t="str">
        <f t="shared" ca="1" si="262"/>
        <v>DQ22JUQTQJPJWKGKW15</v>
      </c>
    </row>
    <row r="16779" spans="1:1" x14ac:dyDescent="0.25">
      <c r="A16779" t="str">
        <f t="shared" ca="1" si="262"/>
        <v>OA80XAAQMMQLIUHII6</v>
      </c>
    </row>
    <row r="16780" spans="1:1" x14ac:dyDescent="0.25">
      <c r="A16780" t="str">
        <f t="shared" ca="1" si="262"/>
        <v>DV51AKWTAFONFPYCR94</v>
      </c>
    </row>
    <row r="16781" spans="1:1" x14ac:dyDescent="0.25">
      <c r="A16781" t="str">
        <f t="shared" ca="1" si="262"/>
        <v>RS0LZISZMOMUUYIZ73</v>
      </c>
    </row>
    <row r="16782" spans="1:1" x14ac:dyDescent="0.25">
      <c r="A16782" t="str">
        <f t="shared" ca="1" si="262"/>
        <v>AQ56FQSAGSRGDGATP79</v>
      </c>
    </row>
    <row r="16783" spans="1:1" x14ac:dyDescent="0.25">
      <c r="A16783" t="str">
        <f t="shared" ca="1" si="262"/>
        <v>ID33ONSKDVLXRQHDR55</v>
      </c>
    </row>
    <row r="16784" spans="1:1" x14ac:dyDescent="0.25">
      <c r="A16784" t="str">
        <f t="shared" ca="1" si="262"/>
        <v>GX50KAPBKBOFQWCHK19</v>
      </c>
    </row>
    <row r="16785" spans="1:1" x14ac:dyDescent="0.25">
      <c r="A16785" t="str">
        <f t="shared" ca="1" si="262"/>
        <v>NJ45UWSWZOGBSNYMR47</v>
      </c>
    </row>
    <row r="16786" spans="1:1" x14ac:dyDescent="0.25">
      <c r="A16786" t="str">
        <f t="shared" ca="1" si="262"/>
        <v>GN89XQOVXPAMIXKVX85</v>
      </c>
    </row>
    <row r="16787" spans="1:1" x14ac:dyDescent="0.25">
      <c r="A16787" t="str">
        <f t="shared" ca="1" si="262"/>
        <v>JD86DZSMQROMJWIQG69</v>
      </c>
    </row>
    <row r="16788" spans="1:1" x14ac:dyDescent="0.25">
      <c r="A16788" t="str">
        <f t="shared" ca="1" si="262"/>
        <v>VQ98PXIMEDGUCHNSO80</v>
      </c>
    </row>
    <row r="16789" spans="1:1" x14ac:dyDescent="0.25">
      <c r="A16789" t="str">
        <f t="shared" ca="1" si="262"/>
        <v>GE67NEIQNDXNPNWLH47</v>
      </c>
    </row>
    <row r="16790" spans="1:1" x14ac:dyDescent="0.25">
      <c r="A16790" t="str">
        <f t="shared" ca="1" si="262"/>
        <v>YU56OUYPKPWXYGQDM10</v>
      </c>
    </row>
    <row r="16791" spans="1:1" x14ac:dyDescent="0.25">
      <c r="A16791" t="str">
        <f t="shared" ca="1" si="262"/>
        <v>TM27OHSAXRFMYKAPY53</v>
      </c>
    </row>
    <row r="16792" spans="1:1" x14ac:dyDescent="0.25">
      <c r="A16792" t="str">
        <f t="shared" ca="1" si="262"/>
        <v>RG76OTUSIPHSQCLYA36</v>
      </c>
    </row>
    <row r="16793" spans="1:1" x14ac:dyDescent="0.25">
      <c r="A16793" t="str">
        <f t="shared" ca="1" si="262"/>
        <v>PF20RIHWKJNFTXCMS72</v>
      </c>
    </row>
    <row r="16794" spans="1:1" x14ac:dyDescent="0.25">
      <c r="A16794" t="str">
        <f t="shared" ca="1" si="262"/>
        <v>HP0TEWZWXQTXYPND84</v>
      </c>
    </row>
    <row r="16795" spans="1:1" x14ac:dyDescent="0.25">
      <c r="A16795" t="str">
        <f t="shared" ca="1" si="262"/>
        <v>AU42WJXNMEFQNRXXM30</v>
      </c>
    </row>
    <row r="16796" spans="1:1" x14ac:dyDescent="0.25">
      <c r="A16796" t="str">
        <f t="shared" ca="1" si="262"/>
        <v>MI77AGBEYFJBHBFVW32</v>
      </c>
    </row>
    <row r="16797" spans="1:1" x14ac:dyDescent="0.25">
      <c r="A16797" t="str">
        <f t="shared" ca="1" si="262"/>
        <v>WB63WFOBBPKUPVEPE9</v>
      </c>
    </row>
    <row r="16798" spans="1:1" x14ac:dyDescent="0.25">
      <c r="A16798" t="str">
        <f t="shared" ca="1" si="262"/>
        <v>SZ83RKEOGACFYMELJ87</v>
      </c>
    </row>
    <row r="16799" spans="1:1" x14ac:dyDescent="0.25">
      <c r="A16799" t="str">
        <f t="shared" ca="1" si="262"/>
        <v>LQ37TUUYOAILQAGNK22</v>
      </c>
    </row>
    <row r="16800" spans="1:1" x14ac:dyDescent="0.25">
      <c r="A16800" t="str">
        <f t="shared" ca="1" si="262"/>
        <v>ZT32HIHFNRNKLXRWR88</v>
      </c>
    </row>
    <row r="16801" spans="1:1" x14ac:dyDescent="0.25">
      <c r="A16801" t="str">
        <f t="shared" ca="1" si="262"/>
        <v>KL27ICAWAYFCRSRWP22</v>
      </c>
    </row>
    <row r="16802" spans="1:1" x14ac:dyDescent="0.25">
      <c r="A16802" t="str">
        <f t="shared" ca="1" si="262"/>
        <v>ID45OATSOTXXSVWCY90</v>
      </c>
    </row>
    <row r="16803" spans="1:1" x14ac:dyDescent="0.25">
      <c r="A16803" t="str">
        <f t="shared" ca="1" si="262"/>
        <v>VY80KJNXXBFAQODVR74</v>
      </c>
    </row>
    <row r="16804" spans="1:1" x14ac:dyDescent="0.25">
      <c r="A16804" t="str">
        <f t="shared" ca="1" si="262"/>
        <v>ZE46WDEZBAKLOSPPZ23</v>
      </c>
    </row>
    <row r="16805" spans="1:1" x14ac:dyDescent="0.25">
      <c r="A16805" t="str">
        <f t="shared" ca="1" si="262"/>
        <v>MI20JFDUYKUIKUVMF55</v>
      </c>
    </row>
    <row r="16806" spans="1:1" x14ac:dyDescent="0.25">
      <c r="A16806" t="str">
        <f t="shared" ca="1" si="262"/>
        <v>OU48ZANBQDXYUIUAQ44</v>
      </c>
    </row>
    <row r="16807" spans="1:1" x14ac:dyDescent="0.25">
      <c r="A16807" t="str">
        <f t="shared" ca="1" si="262"/>
        <v>SZ80CHYGQDXQKXIFA78</v>
      </c>
    </row>
    <row r="16808" spans="1:1" x14ac:dyDescent="0.25">
      <c r="A16808" t="str">
        <f t="shared" ca="1" si="262"/>
        <v>WT5YLUFOWLCJQSGU30</v>
      </c>
    </row>
    <row r="16809" spans="1:1" x14ac:dyDescent="0.25">
      <c r="A16809" t="str">
        <f t="shared" ca="1" si="262"/>
        <v>MN10VJNFIFWWUZRDR68</v>
      </c>
    </row>
    <row r="16810" spans="1:1" x14ac:dyDescent="0.25">
      <c r="A16810" t="str">
        <f t="shared" ca="1" si="262"/>
        <v>AR80ZUQTXTQVWRTQW70</v>
      </c>
    </row>
    <row r="16811" spans="1:1" x14ac:dyDescent="0.25">
      <c r="A16811" t="str">
        <f t="shared" ca="1" si="262"/>
        <v>LJ74EAVZAXMTBVSCF85</v>
      </c>
    </row>
    <row r="16812" spans="1:1" x14ac:dyDescent="0.25">
      <c r="A16812" t="str">
        <f t="shared" ca="1" si="262"/>
        <v>MC85CEWEKSMLWPOWF83</v>
      </c>
    </row>
    <row r="16813" spans="1:1" x14ac:dyDescent="0.25">
      <c r="A16813" t="str">
        <f t="shared" ca="1" si="262"/>
        <v>TC23KHPALDZWGHUJF16</v>
      </c>
    </row>
    <row r="16814" spans="1:1" x14ac:dyDescent="0.25">
      <c r="A16814" t="str">
        <f t="shared" ca="1" si="262"/>
        <v>PB34TVMXKHJBJRKAG11</v>
      </c>
    </row>
    <row r="16815" spans="1:1" x14ac:dyDescent="0.25">
      <c r="A16815" t="str">
        <f t="shared" ca="1" si="262"/>
        <v>PR24JALIFVAVNIMJU36</v>
      </c>
    </row>
    <row r="16816" spans="1:1" x14ac:dyDescent="0.25">
      <c r="A16816" t="str">
        <f t="shared" ca="1" si="262"/>
        <v>EH25LYNAXCDWGGESZ39</v>
      </c>
    </row>
    <row r="16817" spans="1:1" x14ac:dyDescent="0.25">
      <c r="A16817" t="str">
        <f t="shared" ca="1" si="262"/>
        <v>GP0NUPCMSRFMJBYI58</v>
      </c>
    </row>
    <row r="16818" spans="1:1" x14ac:dyDescent="0.25">
      <c r="A16818" t="str">
        <f t="shared" ca="1" si="262"/>
        <v>MG42SBLKTEREWELRH37</v>
      </c>
    </row>
    <row r="16819" spans="1:1" x14ac:dyDescent="0.25">
      <c r="A16819" t="str">
        <f t="shared" ca="1" si="262"/>
        <v>NA15LBJDNDJRGFISD90</v>
      </c>
    </row>
    <row r="16820" spans="1:1" x14ac:dyDescent="0.25">
      <c r="A16820" t="str">
        <f t="shared" ca="1" si="262"/>
        <v>HF94DAWJHPYHIZSSV97</v>
      </c>
    </row>
    <row r="16821" spans="1:1" x14ac:dyDescent="0.25">
      <c r="A16821" t="str">
        <f t="shared" ca="1" si="262"/>
        <v>CJ20XHAFDRFVLUMEH10</v>
      </c>
    </row>
    <row r="16822" spans="1:1" x14ac:dyDescent="0.25">
      <c r="A16822" t="str">
        <f t="shared" ca="1" si="262"/>
        <v>FM18OAXIJUKDGEDQN18</v>
      </c>
    </row>
    <row r="16823" spans="1:1" x14ac:dyDescent="0.25">
      <c r="A16823" t="str">
        <f t="shared" ca="1" si="262"/>
        <v>ZI53URDHMUYIHUVBW58</v>
      </c>
    </row>
    <row r="16824" spans="1:1" x14ac:dyDescent="0.25">
      <c r="A16824" t="str">
        <f t="shared" ca="1" si="262"/>
        <v>ZQ65QRFGTBORKQJDW68</v>
      </c>
    </row>
    <row r="16825" spans="1:1" x14ac:dyDescent="0.25">
      <c r="A16825" t="str">
        <f t="shared" ca="1" si="262"/>
        <v>JU25RZKBJYUIJVWFW99</v>
      </c>
    </row>
    <row r="16826" spans="1:1" x14ac:dyDescent="0.25">
      <c r="A16826" t="str">
        <f t="shared" ca="1" si="262"/>
        <v>EN24HKALJVRXSXKWR29</v>
      </c>
    </row>
    <row r="16827" spans="1:1" x14ac:dyDescent="0.25">
      <c r="A16827" t="str">
        <f t="shared" ca="1" si="262"/>
        <v>WG37SZNVXBUNBQUUD49</v>
      </c>
    </row>
    <row r="16828" spans="1:1" x14ac:dyDescent="0.25">
      <c r="A16828" t="str">
        <f t="shared" ca="1" si="262"/>
        <v>FA67LNJHAUQYGXMCC68</v>
      </c>
    </row>
    <row r="16829" spans="1:1" x14ac:dyDescent="0.25">
      <c r="A16829" t="str">
        <f t="shared" ca="1" si="262"/>
        <v>KU96HOCWKCSTKSQEC87</v>
      </c>
    </row>
    <row r="16830" spans="1:1" x14ac:dyDescent="0.25">
      <c r="A16830" t="str">
        <f t="shared" ca="1" si="262"/>
        <v>MO45WGFLRCSCTHFZG68</v>
      </c>
    </row>
    <row r="16831" spans="1:1" x14ac:dyDescent="0.25">
      <c r="A16831" t="str">
        <f t="shared" ca="1" si="262"/>
        <v>VO95HWWTLOTKGOUJL12</v>
      </c>
    </row>
    <row r="16832" spans="1:1" x14ac:dyDescent="0.25">
      <c r="A16832" t="str">
        <f t="shared" ca="1" si="262"/>
        <v>PW26EKEVHXIGHGZNX52</v>
      </c>
    </row>
    <row r="16833" spans="1:1" x14ac:dyDescent="0.25">
      <c r="A16833" t="str">
        <f t="shared" ca="1" si="262"/>
        <v>IO53TWZJDHVHVJGYB12</v>
      </c>
    </row>
    <row r="16834" spans="1:1" x14ac:dyDescent="0.25">
      <c r="A16834" t="str">
        <f t="shared" ref="A16834:A16897" ca="1" si="26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BV19HSVGSSMRFHDLD15</v>
      </c>
    </row>
    <row r="16835" spans="1:1" x14ac:dyDescent="0.25">
      <c r="A16835" t="str">
        <f t="shared" ca="1" si="263"/>
        <v>AG87GGNPCZMXMDNCL7</v>
      </c>
    </row>
    <row r="16836" spans="1:1" x14ac:dyDescent="0.25">
      <c r="A16836" t="str">
        <f t="shared" ca="1" si="263"/>
        <v>JG75XBBTUFFVTHFQA8</v>
      </c>
    </row>
    <row r="16837" spans="1:1" x14ac:dyDescent="0.25">
      <c r="A16837" t="str">
        <f t="shared" ca="1" si="263"/>
        <v>ML10AYKQCNRWLTYGN73</v>
      </c>
    </row>
    <row r="16838" spans="1:1" x14ac:dyDescent="0.25">
      <c r="A16838" t="str">
        <f t="shared" ca="1" si="263"/>
        <v>HI64UXDNUWXSZCOUF53</v>
      </c>
    </row>
    <row r="16839" spans="1:1" x14ac:dyDescent="0.25">
      <c r="A16839" t="str">
        <f t="shared" ca="1" si="263"/>
        <v>SE56OJPYGHHKSDDZU24</v>
      </c>
    </row>
    <row r="16840" spans="1:1" x14ac:dyDescent="0.25">
      <c r="A16840" t="str">
        <f t="shared" ca="1" si="263"/>
        <v>YZ5VXXRUWOLAYSEW82</v>
      </c>
    </row>
    <row r="16841" spans="1:1" x14ac:dyDescent="0.25">
      <c r="A16841" t="str">
        <f t="shared" ca="1" si="263"/>
        <v>VV77RBGHMWLRBRNLH34</v>
      </c>
    </row>
    <row r="16842" spans="1:1" x14ac:dyDescent="0.25">
      <c r="A16842" t="str">
        <f t="shared" ca="1" si="263"/>
        <v>XP21HDRABIKGFXGNO4</v>
      </c>
    </row>
    <row r="16843" spans="1:1" x14ac:dyDescent="0.25">
      <c r="A16843" t="str">
        <f t="shared" ca="1" si="263"/>
        <v>UZ44SYFTGTKMWAYKK32</v>
      </c>
    </row>
    <row r="16844" spans="1:1" x14ac:dyDescent="0.25">
      <c r="A16844" t="str">
        <f t="shared" ca="1" si="263"/>
        <v>XC70ACQNDIWUZFJQS48</v>
      </c>
    </row>
    <row r="16845" spans="1:1" x14ac:dyDescent="0.25">
      <c r="A16845" t="str">
        <f t="shared" ca="1" si="263"/>
        <v>GY11SPZKGKAAZXLPO24</v>
      </c>
    </row>
    <row r="16846" spans="1:1" x14ac:dyDescent="0.25">
      <c r="A16846" t="str">
        <f t="shared" ca="1" si="263"/>
        <v>UA33RAYNZGVNHGSOW69</v>
      </c>
    </row>
    <row r="16847" spans="1:1" x14ac:dyDescent="0.25">
      <c r="A16847" t="str">
        <f t="shared" ca="1" si="263"/>
        <v>VG86FHYRABQSGISZR94</v>
      </c>
    </row>
    <row r="16848" spans="1:1" x14ac:dyDescent="0.25">
      <c r="A16848" t="str">
        <f t="shared" ca="1" si="263"/>
        <v>VA52DAMPDFWYEQHWH75</v>
      </c>
    </row>
    <row r="16849" spans="1:1" x14ac:dyDescent="0.25">
      <c r="A16849" t="str">
        <f t="shared" ca="1" si="263"/>
        <v>QA46GZAXUDJYDCWZC63</v>
      </c>
    </row>
    <row r="16850" spans="1:1" x14ac:dyDescent="0.25">
      <c r="A16850" t="str">
        <f t="shared" ca="1" si="263"/>
        <v>MU43YEYZHISEDTVRI58</v>
      </c>
    </row>
    <row r="16851" spans="1:1" x14ac:dyDescent="0.25">
      <c r="A16851" t="str">
        <f t="shared" ca="1" si="263"/>
        <v>MX0EKZTDORPXDACH49</v>
      </c>
    </row>
    <row r="16852" spans="1:1" x14ac:dyDescent="0.25">
      <c r="A16852" t="str">
        <f t="shared" ca="1" si="263"/>
        <v>FK11XWKPFVFNEHIJM50</v>
      </c>
    </row>
    <row r="16853" spans="1:1" x14ac:dyDescent="0.25">
      <c r="A16853" t="str">
        <f t="shared" ca="1" si="263"/>
        <v>QF0QQRDJCMWEVKHE65</v>
      </c>
    </row>
    <row r="16854" spans="1:1" x14ac:dyDescent="0.25">
      <c r="A16854" t="str">
        <f t="shared" ca="1" si="263"/>
        <v>FI29FTRQZKJJPQGQU8</v>
      </c>
    </row>
    <row r="16855" spans="1:1" x14ac:dyDescent="0.25">
      <c r="A16855" t="str">
        <f t="shared" ca="1" si="263"/>
        <v>QY57ELZMCOACVNGMK83</v>
      </c>
    </row>
    <row r="16856" spans="1:1" x14ac:dyDescent="0.25">
      <c r="A16856" t="str">
        <f t="shared" ca="1" si="263"/>
        <v>MU22LOGZXETFSLXRV3</v>
      </c>
    </row>
    <row r="16857" spans="1:1" x14ac:dyDescent="0.25">
      <c r="A16857" t="str">
        <f t="shared" ca="1" si="263"/>
        <v>NX81GXLKHHKWETBTK24</v>
      </c>
    </row>
    <row r="16858" spans="1:1" x14ac:dyDescent="0.25">
      <c r="A16858" t="str">
        <f t="shared" ca="1" si="263"/>
        <v>IB89BGOGNCTWZIUQC71</v>
      </c>
    </row>
    <row r="16859" spans="1:1" x14ac:dyDescent="0.25">
      <c r="A16859" t="str">
        <f t="shared" ca="1" si="263"/>
        <v>BP65NHJAHTNJYHXMQ33</v>
      </c>
    </row>
    <row r="16860" spans="1:1" x14ac:dyDescent="0.25">
      <c r="A16860" t="str">
        <f t="shared" ca="1" si="263"/>
        <v>PR66NRLBOFCTRSMNU31</v>
      </c>
    </row>
    <row r="16861" spans="1:1" x14ac:dyDescent="0.25">
      <c r="A16861" t="str">
        <f t="shared" ca="1" si="263"/>
        <v>NW0DINRTJTJKKPLF59</v>
      </c>
    </row>
    <row r="16862" spans="1:1" x14ac:dyDescent="0.25">
      <c r="A16862" t="str">
        <f t="shared" ca="1" si="263"/>
        <v>MJ67DFJVOIBTVXFNV51</v>
      </c>
    </row>
    <row r="16863" spans="1:1" x14ac:dyDescent="0.25">
      <c r="A16863" t="str">
        <f t="shared" ca="1" si="263"/>
        <v>IO32WQOXOYYCIUVSH27</v>
      </c>
    </row>
    <row r="16864" spans="1:1" x14ac:dyDescent="0.25">
      <c r="A16864" t="str">
        <f t="shared" ca="1" si="263"/>
        <v>VW96LWIERQQXGWNLQ5</v>
      </c>
    </row>
    <row r="16865" spans="1:1" x14ac:dyDescent="0.25">
      <c r="A16865" t="str">
        <f t="shared" ca="1" si="263"/>
        <v>AJ50UECONLSHIXJSB24</v>
      </c>
    </row>
    <row r="16866" spans="1:1" x14ac:dyDescent="0.25">
      <c r="A16866" t="str">
        <f t="shared" ca="1" si="263"/>
        <v>KN9UXJYZECJJQKLU56</v>
      </c>
    </row>
    <row r="16867" spans="1:1" x14ac:dyDescent="0.25">
      <c r="A16867" t="str">
        <f t="shared" ca="1" si="263"/>
        <v>DN59ODUNIODQMEFPS80</v>
      </c>
    </row>
    <row r="16868" spans="1:1" x14ac:dyDescent="0.25">
      <c r="A16868" t="str">
        <f t="shared" ca="1" si="263"/>
        <v>XS99WLSNCEYIDPWZZ70</v>
      </c>
    </row>
    <row r="16869" spans="1:1" x14ac:dyDescent="0.25">
      <c r="A16869" t="str">
        <f t="shared" ca="1" si="263"/>
        <v>OL1LAWBEXGOUFHPV21</v>
      </c>
    </row>
    <row r="16870" spans="1:1" x14ac:dyDescent="0.25">
      <c r="A16870" t="str">
        <f t="shared" ca="1" si="263"/>
        <v>OI3NPNPSMWHPYAOP8</v>
      </c>
    </row>
    <row r="16871" spans="1:1" x14ac:dyDescent="0.25">
      <c r="A16871" t="str">
        <f t="shared" ca="1" si="263"/>
        <v>GC26OAQKAQRJEBJTW87</v>
      </c>
    </row>
    <row r="16872" spans="1:1" x14ac:dyDescent="0.25">
      <c r="A16872" t="str">
        <f t="shared" ca="1" si="263"/>
        <v>LY5NHCDFNZHKDMON35</v>
      </c>
    </row>
    <row r="16873" spans="1:1" x14ac:dyDescent="0.25">
      <c r="A16873" t="str">
        <f t="shared" ca="1" si="263"/>
        <v>SK29TEWILRKNEQUYS8</v>
      </c>
    </row>
    <row r="16874" spans="1:1" x14ac:dyDescent="0.25">
      <c r="A16874" t="str">
        <f t="shared" ca="1" si="263"/>
        <v>IW77AVSKYFULLKVCM17</v>
      </c>
    </row>
    <row r="16875" spans="1:1" x14ac:dyDescent="0.25">
      <c r="A16875" t="str">
        <f t="shared" ca="1" si="263"/>
        <v>GW52RXCYGTMLHHXNR9</v>
      </c>
    </row>
    <row r="16876" spans="1:1" x14ac:dyDescent="0.25">
      <c r="A16876" t="str">
        <f t="shared" ca="1" si="263"/>
        <v>BV24IVSEPZAWFXVIJ14</v>
      </c>
    </row>
    <row r="16877" spans="1:1" x14ac:dyDescent="0.25">
      <c r="A16877" t="str">
        <f t="shared" ca="1" si="263"/>
        <v>IN19TOFBUXGPFNVKF16</v>
      </c>
    </row>
    <row r="16878" spans="1:1" x14ac:dyDescent="0.25">
      <c r="A16878" t="str">
        <f t="shared" ca="1" si="263"/>
        <v>DS80CGPYYWZSAEXEY7</v>
      </c>
    </row>
    <row r="16879" spans="1:1" x14ac:dyDescent="0.25">
      <c r="A16879" t="str">
        <f t="shared" ca="1" si="263"/>
        <v>ZJ36LHIITCGTXOEFU18</v>
      </c>
    </row>
    <row r="16880" spans="1:1" x14ac:dyDescent="0.25">
      <c r="A16880" t="str">
        <f t="shared" ca="1" si="263"/>
        <v>UU1LQAVKKZPNFKCB15</v>
      </c>
    </row>
    <row r="16881" spans="1:1" x14ac:dyDescent="0.25">
      <c r="A16881" t="str">
        <f t="shared" ca="1" si="263"/>
        <v>OM8OLPISLVENGRQB0</v>
      </c>
    </row>
    <row r="16882" spans="1:1" x14ac:dyDescent="0.25">
      <c r="A16882" t="str">
        <f t="shared" ca="1" si="263"/>
        <v>PR85TDHZFXIWNYRSX32</v>
      </c>
    </row>
    <row r="16883" spans="1:1" x14ac:dyDescent="0.25">
      <c r="A16883" t="str">
        <f t="shared" ca="1" si="263"/>
        <v>NQ8RDOVNVTLXAKCO93</v>
      </c>
    </row>
    <row r="16884" spans="1:1" x14ac:dyDescent="0.25">
      <c r="A16884" t="str">
        <f t="shared" ca="1" si="263"/>
        <v>GD66XOQEBKSZBMLCP42</v>
      </c>
    </row>
    <row r="16885" spans="1:1" x14ac:dyDescent="0.25">
      <c r="A16885" t="str">
        <f t="shared" ca="1" si="263"/>
        <v>UB16IAJXVBEOJWRCE55</v>
      </c>
    </row>
    <row r="16886" spans="1:1" x14ac:dyDescent="0.25">
      <c r="A16886" t="str">
        <f t="shared" ca="1" si="263"/>
        <v>TC74LCTWPUECWOMQZ71</v>
      </c>
    </row>
    <row r="16887" spans="1:1" x14ac:dyDescent="0.25">
      <c r="A16887" t="str">
        <f t="shared" ca="1" si="263"/>
        <v>GB21VESAYXHRWALLJ27</v>
      </c>
    </row>
    <row r="16888" spans="1:1" x14ac:dyDescent="0.25">
      <c r="A16888" t="str">
        <f t="shared" ca="1" si="263"/>
        <v>JT81KFTCSTAIFYPCQ69</v>
      </c>
    </row>
    <row r="16889" spans="1:1" x14ac:dyDescent="0.25">
      <c r="A16889" t="str">
        <f t="shared" ca="1" si="263"/>
        <v>YQ51OPTEFALKNBDGC13</v>
      </c>
    </row>
    <row r="16890" spans="1:1" x14ac:dyDescent="0.25">
      <c r="A16890" t="str">
        <f t="shared" ca="1" si="263"/>
        <v>DG87EXBYCHTAETVBJ21</v>
      </c>
    </row>
    <row r="16891" spans="1:1" x14ac:dyDescent="0.25">
      <c r="A16891" t="str">
        <f t="shared" ca="1" si="263"/>
        <v>MP76JMMRYZKAFFAHC14</v>
      </c>
    </row>
    <row r="16892" spans="1:1" x14ac:dyDescent="0.25">
      <c r="A16892" t="str">
        <f t="shared" ca="1" si="263"/>
        <v>SK59EUJZHTCQZNXGC1</v>
      </c>
    </row>
    <row r="16893" spans="1:1" x14ac:dyDescent="0.25">
      <c r="A16893" t="str">
        <f t="shared" ca="1" si="263"/>
        <v>GC5HWGNHNFKNOJZN35</v>
      </c>
    </row>
    <row r="16894" spans="1:1" x14ac:dyDescent="0.25">
      <c r="A16894" t="str">
        <f t="shared" ca="1" si="263"/>
        <v>JF26SVYRSGVDZVCNM88</v>
      </c>
    </row>
    <row r="16895" spans="1:1" x14ac:dyDescent="0.25">
      <c r="A16895" t="str">
        <f t="shared" ca="1" si="263"/>
        <v>JL70TXZSKRSFNEAJQ37</v>
      </c>
    </row>
    <row r="16896" spans="1:1" x14ac:dyDescent="0.25">
      <c r="A16896" t="str">
        <f t="shared" ca="1" si="263"/>
        <v>ZZ84BFBYHIHOZMOGF82</v>
      </c>
    </row>
    <row r="16897" spans="1:1" x14ac:dyDescent="0.25">
      <c r="A16897" t="str">
        <f t="shared" ca="1" si="263"/>
        <v>PO87XMTWKMMVRTMQE82</v>
      </c>
    </row>
    <row r="16898" spans="1:1" x14ac:dyDescent="0.25">
      <c r="A16898" t="str">
        <f t="shared" ref="A16898:A16961" ca="1" si="26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LQ90OSGPMLQQPTHDA58</v>
      </c>
    </row>
    <row r="16899" spans="1:1" x14ac:dyDescent="0.25">
      <c r="A16899" t="str">
        <f t="shared" ca="1" si="264"/>
        <v>PH27LYPXMZZUVASZO43</v>
      </c>
    </row>
    <row r="16900" spans="1:1" x14ac:dyDescent="0.25">
      <c r="A16900" t="str">
        <f t="shared" ca="1" si="264"/>
        <v>JC53FERBLTGWYEWIR66</v>
      </c>
    </row>
    <row r="16901" spans="1:1" x14ac:dyDescent="0.25">
      <c r="A16901" t="str">
        <f t="shared" ca="1" si="264"/>
        <v>YB82EQFRDPRBVHQDL6</v>
      </c>
    </row>
    <row r="16902" spans="1:1" x14ac:dyDescent="0.25">
      <c r="A16902" t="str">
        <f t="shared" ca="1" si="264"/>
        <v>FC8LSKFENBFQJIVA61</v>
      </c>
    </row>
    <row r="16903" spans="1:1" x14ac:dyDescent="0.25">
      <c r="A16903" t="str">
        <f t="shared" ca="1" si="264"/>
        <v>EI13YQOLOAVMEZFOC11</v>
      </c>
    </row>
    <row r="16904" spans="1:1" x14ac:dyDescent="0.25">
      <c r="A16904" t="str">
        <f t="shared" ca="1" si="264"/>
        <v>XZ10WRLMMUMMYFKWQ73</v>
      </c>
    </row>
    <row r="16905" spans="1:1" x14ac:dyDescent="0.25">
      <c r="A16905" t="str">
        <f t="shared" ca="1" si="264"/>
        <v>NT77KFLRZHDJXAOOV73</v>
      </c>
    </row>
    <row r="16906" spans="1:1" x14ac:dyDescent="0.25">
      <c r="A16906" t="str">
        <f t="shared" ca="1" si="264"/>
        <v>GY64OOECMBZPOARKY57</v>
      </c>
    </row>
    <row r="16907" spans="1:1" x14ac:dyDescent="0.25">
      <c r="A16907" t="str">
        <f t="shared" ca="1" si="264"/>
        <v>IQ81IOZFKYPDNFBBL18</v>
      </c>
    </row>
    <row r="16908" spans="1:1" x14ac:dyDescent="0.25">
      <c r="A16908" t="str">
        <f t="shared" ca="1" si="264"/>
        <v>ZE86GQXOXZWGABODN22</v>
      </c>
    </row>
    <row r="16909" spans="1:1" x14ac:dyDescent="0.25">
      <c r="A16909" t="str">
        <f t="shared" ca="1" si="264"/>
        <v>EM34XOABFLXWHTQKR8</v>
      </c>
    </row>
    <row r="16910" spans="1:1" x14ac:dyDescent="0.25">
      <c r="A16910" t="str">
        <f t="shared" ca="1" si="264"/>
        <v>AN47HHRNQDZAZQDHN41</v>
      </c>
    </row>
    <row r="16911" spans="1:1" x14ac:dyDescent="0.25">
      <c r="A16911" t="str">
        <f t="shared" ca="1" si="264"/>
        <v>VF59STXUCCWASHDGL44</v>
      </c>
    </row>
    <row r="16912" spans="1:1" x14ac:dyDescent="0.25">
      <c r="A16912" t="str">
        <f t="shared" ca="1" si="264"/>
        <v>AE36URIGCIYPOCVTE47</v>
      </c>
    </row>
    <row r="16913" spans="1:1" x14ac:dyDescent="0.25">
      <c r="A16913" t="str">
        <f t="shared" ca="1" si="264"/>
        <v>UD57EXGNUTJMQPXHB3</v>
      </c>
    </row>
    <row r="16914" spans="1:1" x14ac:dyDescent="0.25">
      <c r="A16914" t="str">
        <f t="shared" ca="1" si="264"/>
        <v>VQ88ZDSXWCPCFNDFM59</v>
      </c>
    </row>
    <row r="16915" spans="1:1" x14ac:dyDescent="0.25">
      <c r="A16915" t="str">
        <f t="shared" ca="1" si="264"/>
        <v>RN18WMFESAQNWQKQK12</v>
      </c>
    </row>
    <row r="16916" spans="1:1" x14ac:dyDescent="0.25">
      <c r="A16916" t="str">
        <f t="shared" ca="1" si="264"/>
        <v>LZ32CYQMTPYAAHLBK53</v>
      </c>
    </row>
    <row r="16917" spans="1:1" x14ac:dyDescent="0.25">
      <c r="A16917" t="str">
        <f t="shared" ca="1" si="264"/>
        <v>AG83UWMUBSPWRLXTZ6</v>
      </c>
    </row>
    <row r="16918" spans="1:1" x14ac:dyDescent="0.25">
      <c r="A16918" t="str">
        <f t="shared" ca="1" si="264"/>
        <v>RH39LLYIBDQLBVZXJ47</v>
      </c>
    </row>
    <row r="16919" spans="1:1" x14ac:dyDescent="0.25">
      <c r="A16919" t="str">
        <f t="shared" ca="1" si="264"/>
        <v>ST63OJSBZHCTQUBGZ24</v>
      </c>
    </row>
    <row r="16920" spans="1:1" x14ac:dyDescent="0.25">
      <c r="A16920" t="str">
        <f t="shared" ca="1" si="264"/>
        <v>OT58SHHQXKPMUKBTA70</v>
      </c>
    </row>
    <row r="16921" spans="1:1" x14ac:dyDescent="0.25">
      <c r="A16921" t="str">
        <f t="shared" ca="1" si="264"/>
        <v>CB12TTJYSXZUHJARV58</v>
      </c>
    </row>
    <row r="16922" spans="1:1" x14ac:dyDescent="0.25">
      <c r="A16922" t="str">
        <f t="shared" ca="1" si="264"/>
        <v>VM45TDPRBTDIWOUBW49</v>
      </c>
    </row>
    <row r="16923" spans="1:1" x14ac:dyDescent="0.25">
      <c r="A16923" t="str">
        <f t="shared" ca="1" si="264"/>
        <v>GI95KNQTRJSGXMTYK44</v>
      </c>
    </row>
    <row r="16924" spans="1:1" x14ac:dyDescent="0.25">
      <c r="A16924" t="str">
        <f t="shared" ca="1" si="264"/>
        <v>LZ23NNJJCTHYUASSD44</v>
      </c>
    </row>
    <row r="16925" spans="1:1" x14ac:dyDescent="0.25">
      <c r="A16925" t="str">
        <f t="shared" ca="1" si="264"/>
        <v>BN8KLWSEAFAVXMSS98</v>
      </c>
    </row>
    <row r="16926" spans="1:1" x14ac:dyDescent="0.25">
      <c r="A16926" t="str">
        <f t="shared" ca="1" si="264"/>
        <v>PY12KSIMYPKDHFRIW61</v>
      </c>
    </row>
    <row r="16927" spans="1:1" x14ac:dyDescent="0.25">
      <c r="A16927" t="str">
        <f t="shared" ca="1" si="264"/>
        <v>XS2LOKZQLZYSLDJC86</v>
      </c>
    </row>
    <row r="16928" spans="1:1" x14ac:dyDescent="0.25">
      <c r="A16928" t="str">
        <f t="shared" ca="1" si="264"/>
        <v>AM17XGLWTOLUMRWVM49</v>
      </c>
    </row>
    <row r="16929" spans="1:1" x14ac:dyDescent="0.25">
      <c r="A16929" t="str">
        <f t="shared" ca="1" si="264"/>
        <v>KZ47JCSHCIGNNPJKD11</v>
      </c>
    </row>
    <row r="16930" spans="1:1" x14ac:dyDescent="0.25">
      <c r="A16930" t="str">
        <f t="shared" ca="1" si="264"/>
        <v>JN83RNDSLBTOEZSUT40</v>
      </c>
    </row>
    <row r="16931" spans="1:1" x14ac:dyDescent="0.25">
      <c r="A16931" t="str">
        <f t="shared" ca="1" si="264"/>
        <v>TI77IJGVEDKKBJJHF49</v>
      </c>
    </row>
    <row r="16932" spans="1:1" x14ac:dyDescent="0.25">
      <c r="A16932" t="str">
        <f t="shared" ca="1" si="264"/>
        <v>ZB88DEGZEKHKQHKDX38</v>
      </c>
    </row>
    <row r="16933" spans="1:1" x14ac:dyDescent="0.25">
      <c r="A16933" t="str">
        <f t="shared" ca="1" si="264"/>
        <v>LG54BXNPTELWFMMXK23</v>
      </c>
    </row>
    <row r="16934" spans="1:1" x14ac:dyDescent="0.25">
      <c r="A16934" t="str">
        <f t="shared" ca="1" si="264"/>
        <v>EK50GAKYHCPJHLXXL63</v>
      </c>
    </row>
    <row r="16935" spans="1:1" x14ac:dyDescent="0.25">
      <c r="A16935" t="str">
        <f t="shared" ca="1" si="264"/>
        <v>TH84RBDWVDLNUWYYP30</v>
      </c>
    </row>
    <row r="16936" spans="1:1" x14ac:dyDescent="0.25">
      <c r="A16936" t="str">
        <f t="shared" ca="1" si="264"/>
        <v>GK60DVCTGTJIAUUQS11</v>
      </c>
    </row>
    <row r="16937" spans="1:1" x14ac:dyDescent="0.25">
      <c r="A16937" t="str">
        <f t="shared" ca="1" si="264"/>
        <v>XL91BMNSPRVGOSABL74</v>
      </c>
    </row>
    <row r="16938" spans="1:1" x14ac:dyDescent="0.25">
      <c r="A16938" t="str">
        <f t="shared" ca="1" si="264"/>
        <v>AO60EIZEBWSKRYKMT93</v>
      </c>
    </row>
    <row r="16939" spans="1:1" x14ac:dyDescent="0.25">
      <c r="A16939" t="str">
        <f t="shared" ca="1" si="264"/>
        <v>NF9KYOKZHDVMENPH61</v>
      </c>
    </row>
    <row r="16940" spans="1:1" x14ac:dyDescent="0.25">
      <c r="A16940" t="str">
        <f t="shared" ca="1" si="264"/>
        <v>MH81GRAYFHYUYBYZB97</v>
      </c>
    </row>
    <row r="16941" spans="1:1" x14ac:dyDescent="0.25">
      <c r="A16941" t="str">
        <f t="shared" ca="1" si="264"/>
        <v>AO43KJUQXQGESCAJE86</v>
      </c>
    </row>
    <row r="16942" spans="1:1" x14ac:dyDescent="0.25">
      <c r="A16942" t="str">
        <f t="shared" ca="1" si="264"/>
        <v>IS4CSFVLDOUVXNFS37</v>
      </c>
    </row>
    <row r="16943" spans="1:1" x14ac:dyDescent="0.25">
      <c r="A16943" t="str">
        <f t="shared" ca="1" si="264"/>
        <v>ZW75MKJNSDGREKCNG51</v>
      </c>
    </row>
    <row r="16944" spans="1:1" x14ac:dyDescent="0.25">
      <c r="A16944" t="str">
        <f t="shared" ca="1" si="264"/>
        <v>JD25TCUZUIKCDZODH63</v>
      </c>
    </row>
    <row r="16945" spans="1:1" x14ac:dyDescent="0.25">
      <c r="A16945" t="str">
        <f t="shared" ca="1" si="264"/>
        <v>JN55FNTTJPBQQCWCX0</v>
      </c>
    </row>
    <row r="16946" spans="1:1" x14ac:dyDescent="0.25">
      <c r="A16946" t="str">
        <f t="shared" ca="1" si="264"/>
        <v>OB79KNQZGOWCAHMGM6</v>
      </c>
    </row>
    <row r="16947" spans="1:1" x14ac:dyDescent="0.25">
      <c r="A16947" t="str">
        <f t="shared" ca="1" si="264"/>
        <v>ZP62WWSCVURMORMEW7</v>
      </c>
    </row>
    <row r="16948" spans="1:1" x14ac:dyDescent="0.25">
      <c r="A16948" t="str">
        <f t="shared" ca="1" si="264"/>
        <v>DO56IAXIASHIOZVMV4</v>
      </c>
    </row>
    <row r="16949" spans="1:1" x14ac:dyDescent="0.25">
      <c r="A16949" t="str">
        <f t="shared" ca="1" si="264"/>
        <v>JJ2UUYOTXHWZMNWA83</v>
      </c>
    </row>
    <row r="16950" spans="1:1" x14ac:dyDescent="0.25">
      <c r="A16950" t="str">
        <f t="shared" ca="1" si="264"/>
        <v>MJ25LYISVUFDIWZCX30</v>
      </c>
    </row>
    <row r="16951" spans="1:1" x14ac:dyDescent="0.25">
      <c r="A16951" t="str">
        <f t="shared" ca="1" si="264"/>
        <v>IY74IYMFLSFZRDVCR81</v>
      </c>
    </row>
    <row r="16952" spans="1:1" x14ac:dyDescent="0.25">
      <c r="A16952" t="str">
        <f t="shared" ca="1" si="264"/>
        <v>EW65CMZHEVVNDQBHE72</v>
      </c>
    </row>
    <row r="16953" spans="1:1" x14ac:dyDescent="0.25">
      <c r="A16953" t="str">
        <f t="shared" ca="1" si="264"/>
        <v>SS6DATDOCJHYCZRM89</v>
      </c>
    </row>
    <row r="16954" spans="1:1" x14ac:dyDescent="0.25">
      <c r="A16954" t="str">
        <f t="shared" ca="1" si="264"/>
        <v>OJ53TQWFIVCBVWJTX97</v>
      </c>
    </row>
    <row r="16955" spans="1:1" x14ac:dyDescent="0.25">
      <c r="A16955" t="str">
        <f t="shared" ca="1" si="264"/>
        <v>TZ41TEPUMXJHJFSNX55</v>
      </c>
    </row>
    <row r="16956" spans="1:1" x14ac:dyDescent="0.25">
      <c r="A16956" t="str">
        <f t="shared" ca="1" si="264"/>
        <v>TP69MUUQYNTGCYVWM34</v>
      </c>
    </row>
    <row r="16957" spans="1:1" x14ac:dyDescent="0.25">
      <c r="A16957" t="str">
        <f t="shared" ca="1" si="264"/>
        <v>KW89CHIXYLVGJMAFR81</v>
      </c>
    </row>
    <row r="16958" spans="1:1" x14ac:dyDescent="0.25">
      <c r="A16958" t="str">
        <f t="shared" ca="1" si="264"/>
        <v>QI1XZVMZOBPSPMZD94</v>
      </c>
    </row>
    <row r="16959" spans="1:1" x14ac:dyDescent="0.25">
      <c r="A16959" t="str">
        <f t="shared" ca="1" si="264"/>
        <v>KZ57RKVJTCHBNVACT58</v>
      </c>
    </row>
    <row r="16960" spans="1:1" x14ac:dyDescent="0.25">
      <c r="A16960" t="str">
        <f t="shared" ca="1" si="264"/>
        <v>EL97PKVEVSMAMWKAW63</v>
      </c>
    </row>
    <row r="16961" spans="1:1" x14ac:dyDescent="0.25">
      <c r="A16961" t="str">
        <f t="shared" ca="1" si="264"/>
        <v>ZE46JCRFCMBGGSOKV84</v>
      </c>
    </row>
    <row r="16962" spans="1:1" x14ac:dyDescent="0.25">
      <c r="A16962" t="str">
        <f t="shared" ref="A16962:A17025" ca="1" si="26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RZ91JPHAYLGAGYJYB32</v>
      </c>
    </row>
    <row r="16963" spans="1:1" x14ac:dyDescent="0.25">
      <c r="A16963" t="str">
        <f t="shared" ca="1" si="265"/>
        <v>IG83LXKLEPYSZDHJM69</v>
      </c>
    </row>
    <row r="16964" spans="1:1" x14ac:dyDescent="0.25">
      <c r="A16964" t="str">
        <f t="shared" ca="1" si="265"/>
        <v>CH28TODBHHBEZWCVJ1</v>
      </c>
    </row>
    <row r="16965" spans="1:1" x14ac:dyDescent="0.25">
      <c r="A16965" t="str">
        <f t="shared" ca="1" si="265"/>
        <v>FI40WYIVTELMKBDXY35</v>
      </c>
    </row>
    <row r="16966" spans="1:1" x14ac:dyDescent="0.25">
      <c r="A16966" t="str">
        <f t="shared" ca="1" si="265"/>
        <v>PK41XVRVUVGPWOOMF82</v>
      </c>
    </row>
    <row r="16967" spans="1:1" x14ac:dyDescent="0.25">
      <c r="A16967" t="str">
        <f t="shared" ca="1" si="265"/>
        <v>CV97IOWUKGCIMYQNW86</v>
      </c>
    </row>
    <row r="16968" spans="1:1" x14ac:dyDescent="0.25">
      <c r="A16968" t="str">
        <f t="shared" ca="1" si="265"/>
        <v>UI72FVZUFFFCDCFKY27</v>
      </c>
    </row>
    <row r="16969" spans="1:1" x14ac:dyDescent="0.25">
      <c r="A16969" t="str">
        <f t="shared" ca="1" si="265"/>
        <v>PC10NXBEYTBCNKELZ21</v>
      </c>
    </row>
    <row r="16970" spans="1:1" x14ac:dyDescent="0.25">
      <c r="A16970" t="str">
        <f t="shared" ca="1" si="265"/>
        <v>FX22UEEVKGTNNHEWL30</v>
      </c>
    </row>
    <row r="16971" spans="1:1" x14ac:dyDescent="0.25">
      <c r="A16971" t="str">
        <f t="shared" ca="1" si="265"/>
        <v>UN73YOKFIZABESWOY31</v>
      </c>
    </row>
    <row r="16972" spans="1:1" x14ac:dyDescent="0.25">
      <c r="A16972" t="str">
        <f t="shared" ca="1" si="265"/>
        <v>BX44UWITFMYMSXHXD88</v>
      </c>
    </row>
    <row r="16973" spans="1:1" x14ac:dyDescent="0.25">
      <c r="A16973" t="str">
        <f t="shared" ca="1" si="265"/>
        <v>PE34SKQGNNHTOCWUF76</v>
      </c>
    </row>
    <row r="16974" spans="1:1" x14ac:dyDescent="0.25">
      <c r="A16974" t="str">
        <f t="shared" ca="1" si="265"/>
        <v>MU53DFEJSXRSWZXEE5</v>
      </c>
    </row>
    <row r="16975" spans="1:1" x14ac:dyDescent="0.25">
      <c r="A16975" t="str">
        <f t="shared" ca="1" si="265"/>
        <v>UY84IFRFYGEYLJPDQ20</v>
      </c>
    </row>
    <row r="16976" spans="1:1" x14ac:dyDescent="0.25">
      <c r="A16976" t="str">
        <f t="shared" ca="1" si="265"/>
        <v>QS84SVBBZMZPQIRGW71</v>
      </c>
    </row>
    <row r="16977" spans="1:1" x14ac:dyDescent="0.25">
      <c r="A16977" t="str">
        <f t="shared" ca="1" si="265"/>
        <v>RL61KRDRWDYCWRDER32</v>
      </c>
    </row>
    <row r="16978" spans="1:1" x14ac:dyDescent="0.25">
      <c r="A16978" t="str">
        <f t="shared" ca="1" si="265"/>
        <v>LK98BGCTKCPDLQYXL71</v>
      </c>
    </row>
    <row r="16979" spans="1:1" x14ac:dyDescent="0.25">
      <c r="A16979" t="str">
        <f t="shared" ca="1" si="265"/>
        <v>DQ25IYOYKCZVRNWER81</v>
      </c>
    </row>
    <row r="16980" spans="1:1" x14ac:dyDescent="0.25">
      <c r="A16980" t="str">
        <f t="shared" ca="1" si="265"/>
        <v>OP55WKOJKZMBRUAPQ88</v>
      </c>
    </row>
    <row r="16981" spans="1:1" x14ac:dyDescent="0.25">
      <c r="A16981" t="str">
        <f t="shared" ca="1" si="265"/>
        <v>OI20VARCVNEWRAZRM22</v>
      </c>
    </row>
    <row r="16982" spans="1:1" x14ac:dyDescent="0.25">
      <c r="A16982" t="str">
        <f t="shared" ca="1" si="265"/>
        <v>DY56LJKEZVPLCPWSW15</v>
      </c>
    </row>
    <row r="16983" spans="1:1" x14ac:dyDescent="0.25">
      <c r="A16983" t="str">
        <f t="shared" ca="1" si="265"/>
        <v>WW83NYXXCANWZRQES36</v>
      </c>
    </row>
    <row r="16984" spans="1:1" x14ac:dyDescent="0.25">
      <c r="A16984" t="str">
        <f t="shared" ca="1" si="265"/>
        <v>BH91HVTIVMYBZHKIE3</v>
      </c>
    </row>
    <row r="16985" spans="1:1" x14ac:dyDescent="0.25">
      <c r="A16985" t="str">
        <f t="shared" ca="1" si="265"/>
        <v>NA12AMSTRVEKQBQDX34</v>
      </c>
    </row>
    <row r="16986" spans="1:1" x14ac:dyDescent="0.25">
      <c r="A16986" t="str">
        <f t="shared" ca="1" si="265"/>
        <v>SZ25FRBUURCHOVKYL84</v>
      </c>
    </row>
    <row r="16987" spans="1:1" x14ac:dyDescent="0.25">
      <c r="A16987" t="str">
        <f t="shared" ca="1" si="265"/>
        <v>FH40HJKQXXARADBIK34</v>
      </c>
    </row>
    <row r="16988" spans="1:1" x14ac:dyDescent="0.25">
      <c r="A16988" t="str">
        <f t="shared" ca="1" si="265"/>
        <v>CC32PHGSUFAIVXKBT36</v>
      </c>
    </row>
    <row r="16989" spans="1:1" x14ac:dyDescent="0.25">
      <c r="A16989" t="str">
        <f t="shared" ca="1" si="265"/>
        <v>ZV91TKQIPXHBYBIFL1</v>
      </c>
    </row>
    <row r="16990" spans="1:1" x14ac:dyDescent="0.25">
      <c r="A16990" t="str">
        <f t="shared" ca="1" si="265"/>
        <v>TE85QKQGVLZWKLMYQ24</v>
      </c>
    </row>
    <row r="16991" spans="1:1" x14ac:dyDescent="0.25">
      <c r="A16991" t="str">
        <f t="shared" ca="1" si="265"/>
        <v>XI73BUQMTTVYXBCOC46</v>
      </c>
    </row>
    <row r="16992" spans="1:1" x14ac:dyDescent="0.25">
      <c r="A16992" t="str">
        <f t="shared" ca="1" si="265"/>
        <v>VL89DRGYHLEWBCOBX81</v>
      </c>
    </row>
    <row r="16993" spans="1:1" x14ac:dyDescent="0.25">
      <c r="A16993" t="str">
        <f t="shared" ca="1" si="265"/>
        <v>WI23BJQAZUCJMCULY22</v>
      </c>
    </row>
    <row r="16994" spans="1:1" x14ac:dyDescent="0.25">
      <c r="A16994" t="str">
        <f t="shared" ca="1" si="265"/>
        <v>JN10CYCGSLBIWQYPC55</v>
      </c>
    </row>
    <row r="16995" spans="1:1" x14ac:dyDescent="0.25">
      <c r="A16995" t="str">
        <f t="shared" ca="1" si="265"/>
        <v>ZI93TMGPNHUWFHQDF12</v>
      </c>
    </row>
    <row r="16996" spans="1:1" x14ac:dyDescent="0.25">
      <c r="A16996" t="str">
        <f t="shared" ca="1" si="265"/>
        <v>UL99FMNWROLZZLFYQ55</v>
      </c>
    </row>
    <row r="16997" spans="1:1" x14ac:dyDescent="0.25">
      <c r="A16997" t="str">
        <f t="shared" ca="1" si="265"/>
        <v>UG67DWGMRFITDCZTT93</v>
      </c>
    </row>
    <row r="16998" spans="1:1" x14ac:dyDescent="0.25">
      <c r="A16998" t="str">
        <f t="shared" ca="1" si="265"/>
        <v>QC47IYQRIRQJUUTUT57</v>
      </c>
    </row>
    <row r="16999" spans="1:1" x14ac:dyDescent="0.25">
      <c r="A16999" t="str">
        <f t="shared" ca="1" si="265"/>
        <v>UE99PUDGOWOYQCKNU48</v>
      </c>
    </row>
    <row r="17000" spans="1:1" x14ac:dyDescent="0.25">
      <c r="A17000" t="str">
        <f t="shared" ca="1" si="265"/>
        <v>JA99BKNSZBSMUDTPD85</v>
      </c>
    </row>
    <row r="17001" spans="1:1" x14ac:dyDescent="0.25">
      <c r="A17001" t="str">
        <f t="shared" ca="1" si="265"/>
        <v>NT19UXMWQIEBPQEQH29</v>
      </c>
    </row>
    <row r="17002" spans="1:1" x14ac:dyDescent="0.25">
      <c r="A17002" t="str">
        <f t="shared" ca="1" si="265"/>
        <v>XA99UMUVNRAANKRSP92</v>
      </c>
    </row>
    <row r="17003" spans="1:1" x14ac:dyDescent="0.25">
      <c r="A17003" t="str">
        <f t="shared" ca="1" si="265"/>
        <v>ER23GHOOKVMMFENON96</v>
      </c>
    </row>
    <row r="17004" spans="1:1" x14ac:dyDescent="0.25">
      <c r="A17004" t="str">
        <f t="shared" ca="1" si="265"/>
        <v>IO34CYHGZFIUUGZFU21</v>
      </c>
    </row>
    <row r="17005" spans="1:1" x14ac:dyDescent="0.25">
      <c r="A17005" t="str">
        <f t="shared" ca="1" si="265"/>
        <v>HS65FXKACDQVNLRGE4</v>
      </c>
    </row>
    <row r="17006" spans="1:1" x14ac:dyDescent="0.25">
      <c r="A17006" t="str">
        <f t="shared" ca="1" si="265"/>
        <v>WE30RMVBXVQFPOKSD62</v>
      </c>
    </row>
    <row r="17007" spans="1:1" x14ac:dyDescent="0.25">
      <c r="A17007" t="str">
        <f t="shared" ca="1" si="265"/>
        <v>GU70GXFVQINIQGLZM70</v>
      </c>
    </row>
    <row r="17008" spans="1:1" x14ac:dyDescent="0.25">
      <c r="A17008" t="str">
        <f t="shared" ca="1" si="265"/>
        <v>WF72DGBTOKVZHMYLB15</v>
      </c>
    </row>
    <row r="17009" spans="1:1" x14ac:dyDescent="0.25">
      <c r="A17009" t="str">
        <f t="shared" ca="1" si="265"/>
        <v>FS15KJWKFPAXJPLMD55</v>
      </c>
    </row>
    <row r="17010" spans="1:1" x14ac:dyDescent="0.25">
      <c r="A17010" t="str">
        <f t="shared" ca="1" si="265"/>
        <v>QP18UIZSPKYMSSDTJ95</v>
      </c>
    </row>
    <row r="17011" spans="1:1" x14ac:dyDescent="0.25">
      <c r="A17011" t="str">
        <f t="shared" ca="1" si="265"/>
        <v>WY37VNTXNVCDYMZBR32</v>
      </c>
    </row>
    <row r="17012" spans="1:1" x14ac:dyDescent="0.25">
      <c r="A17012" t="str">
        <f t="shared" ca="1" si="265"/>
        <v>EH58OQWBEYUPIUIPG63</v>
      </c>
    </row>
    <row r="17013" spans="1:1" x14ac:dyDescent="0.25">
      <c r="A17013" t="str">
        <f t="shared" ca="1" si="265"/>
        <v>YC35AUVGJJRCZPFQD39</v>
      </c>
    </row>
    <row r="17014" spans="1:1" x14ac:dyDescent="0.25">
      <c r="A17014" t="str">
        <f t="shared" ca="1" si="265"/>
        <v>UU27VEXGXZJSCZISG25</v>
      </c>
    </row>
    <row r="17015" spans="1:1" x14ac:dyDescent="0.25">
      <c r="A17015" t="str">
        <f t="shared" ca="1" si="265"/>
        <v>SN34OZBMWBURHHQAZ71</v>
      </c>
    </row>
    <row r="17016" spans="1:1" x14ac:dyDescent="0.25">
      <c r="A17016" t="str">
        <f t="shared" ca="1" si="265"/>
        <v>LU78WEMZCLEVXLXMU32</v>
      </c>
    </row>
    <row r="17017" spans="1:1" x14ac:dyDescent="0.25">
      <c r="A17017" t="str">
        <f t="shared" ca="1" si="265"/>
        <v>KJ53FGUUZZEMPNEKT20</v>
      </c>
    </row>
    <row r="17018" spans="1:1" x14ac:dyDescent="0.25">
      <c r="A17018" t="str">
        <f t="shared" ca="1" si="265"/>
        <v>RJ64SWSZHUQBUATNU49</v>
      </c>
    </row>
    <row r="17019" spans="1:1" x14ac:dyDescent="0.25">
      <c r="A17019" t="str">
        <f t="shared" ca="1" si="265"/>
        <v>AK94QHGFAJFSPDZNE7</v>
      </c>
    </row>
    <row r="17020" spans="1:1" x14ac:dyDescent="0.25">
      <c r="A17020" t="str">
        <f t="shared" ca="1" si="265"/>
        <v>BP65URTLJMIHBSYVI32</v>
      </c>
    </row>
    <row r="17021" spans="1:1" x14ac:dyDescent="0.25">
      <c r="A17021" t="str">
        <f t="shared" ca="1" si="265"/>
        <v>KF42DEGXSLEEVCYOJ10</v>
      </c>
    </row>
    <row r="17022" spans="1:1" x14ac:dyDescent="0.25">
      <c r="A17022" t="str">
        <f t="shared" ca="1" si="265"/>
        <v>ZE52MUXDDEDXFRDQB75</v>
      </c>
    </row>
    <row r="17023" spans="1:1" x14ac:dyDescent="0.25">
      <c r="A17023" t="str">
        <f t="shared" ca="1" si="265"/>
        <v>IU9VOMDQPDAAZKRI24</v>
      </c>
    </row>
    <row r="17024" spans="1:1" x14ac:dyDescent="0.25">
      <c r="A17024" t="str">
        <f t="shared" ca="1" si="265"/>
        <v>OL50PMBRGVGWWNJAU88</v>
      </c>
    </row>
    <row r="17025" spans="1:1" x14ac:dyDescent="0.25">
      <c r="A17025" t="str">
        <f t="shared" ca="1" si="265"/>
        <v>LZ27RLEWUMRFQTPFX41</v>
      </c>
    </row>
    <row r="17026" spans="1:1" x14ac:dyDescent="0.25">
      <c r="A17026" t="str">
        <f t="shared" ref="A17026:A17089" ca="1" si="26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YH60JJIQQBRHEHWLT74</v>
      </c>
    </row>
    <row r="17027" spans="1:1" x14ac:dyDescent="0.25">
      <c r="A17027" t="str">
        <f t="shared" ca="1" si="266"/>
        <v>KD10ASAAPBFNCRORD75</v>
      </c>
    </row>
    <row r="17028" spans="1:1" x14ac:dyDescent="0.25">
      <c r="A17028" t="str">
        <f t="shared" ca="1" si="266"/>
        <v>WH35VNPYKRWIKOCWI37</v>
      </c>
    </row>
    <row r="17029" spans="1:1" x14ac:dyDescent="0.25">
      <c r="A17029" t="str">
        <f t="shared" ca="1" si="266"/>
        <v>AQ92RUEDWRLWVKUZB64</v>
      </c>
    </row>
    <row r="17030" spans="1:1" x14ac:dyDescent="0.25">
      <c r="A17030" t="str">
        <f t="shared" ca="1" si="266"/>
        <v>YN88ZAHNCLTITQBHQ93</v>
      </c>
    </row>
    <row r="17031" spans="1:1" x14ac:dyDescent="0.25">
      <c r="A17031" t="str">
        <f t="shared" ca="1" si="266"/>
        <v>ED80MXHBWTXOHUUCO77</v>
      </c>
    </row>
    <row r="17032" spans="1:1" x14ac:dyDescent="0.25">
      <c r="A17032" t="str">
        <f t="shared" ca="1" si="266"/>
        <v>OG99YKPWJXZIOBOWB7</v>
      </c>
    </row>
    <row r="17033" spans="1:1" x14ac:dyDescent="0.25">
      <c r="A17033" t="str">
        <f t="shared" ca="1" si="266"/>
        <v>SM55GSLBQREEDKDUJ93</v>
      </c>
    </row>
    <row r="17034" spans="1:1" x14ac:dyDescent="0.25">
      <c r="A17034" t="str">
        <f t="shared" ca="1" si="266"/>
        <v>ZA73ILYUKZODUDAVY20</v>
      </c>
    </row>
    <row r="17035" spans="1:1" x14ac:dyDescent="0.25">
      <c r="A17035" t="str">
        <f t="shared" ca="1" si="266"/>
        <v>SO38ZMPADQFCLBCBQ83</v>
      </c>
    </row>
    <row r="17036" spans="1:1" x14ac:dyDescent="0.25">
      <c r="A17036" t="str">
        <f t="shared" ca="1" si="266"/>
        <v>TZ31GNZHLXNQOXYVF44</v>
      </c>
    </row>
    <row r="17037" spans="1:1" x14ac:dyDescent="0.25">
      <c r="A17037" t="str">
        <f t="shared" ca="1" si="266"/>
        <v>EH18ASWMENENTGXUX0</v>
      </c>
    </row>
    <row r="17038" spans="1:1" x14ac:dyDescent="0.25">
      <c r="A17038" t="str">
        <f t="shared" ca="1" si="266"/>
        <v>ME52ZOBGFWBLANRGE56</v>
      </c>
    </row>
    <row r="17039" spans="1:1" x14ac:dyDescent="0.25">
      <c r="A17039" t="str">
        <f t="shared" ca="1" si="266"/>
        <v>PC85RKWALMTHRWBGW58</v>
      </c>
    </row>
    <row r="17040" spans="1:1" x14ac:dyDescent="0.25">
      <c r="A17040" t="str">
        <f t="shared" ca="1" si="266"/>
        <v>CS95GRGEHTOIGCFDH81</v>
      </c>
    </row>
    <row r="17041" spans="1:1" x14ac:dyDescent="0.25">
      <c r="A17041" t="str">
        <f t="shared" ca="1" si="266"/>
        <v>HS3WSVJECAGBPXWZ43</v>
      </c>
    </row>
    <row r="17042" spans="1:1" x14ac:dyDescent="0.25">
      <c r="A17042" t="str">
        <f t="shared" ca="1" si="266"/>
        <v>NF16QSTGPSXDZVIGA99</v>
      </c>
    </row>
    <row r="17043" spans="1:1" x14ac:dyDescent="0.25">
      <c r="A17043" t="str">
        <f t="shared" ca="1" si="266"/>
        <v>SK37MINZOQTRMOZGT84</v>
      </c>
    </row>
    <row r="17044" spans="1:1" x14ac:dyDescent="0.25">
      <c r="A17044" t="str">
        <f t="shared" ca="1" si="266"/>
        <v>IG93KSCGMVPZDQUES82</v>
      </c>
    </row>
    <row r="17045" spans="1:1" x14ac:dyDescent="0.25">
      <c r="A17045" t="str">
        <f t="shared" ca="1" si="266"/>
        <v>QB84FXUBISWPAWENN31</v>
      </c>
    </row>
    <row r="17046" spans="1:1" x14ac:dyDescent="0.25">
      <c r="A17046" t="str">
        <f t="shared" ca="1" si="266"/>
        <v>BD13WAPBTEUWYAVVI37</v>
      </c>
    </row>
    <row r="17047" spans="1:1" x14ac:dyDescent="0.25">
      <c r="A17047" t="str">
        <f t="shared" ca="1" si="266"/>
        <v>YI43EELNCCQTNBDZQ98</v>
      </c>
    </row>
    <row r="17048" spans="1:1" x14ac:dyDescent="0.25">
      <c r="A17048" t="str">
        <f t="shared" ca="1" si="266"/>
        <v>FL1GDYIXBTAFEWJK15</v>
      </c>
    </row>
    <row r="17049" spans="1:1" x14ac:dyDescent="0.25">
      <c r="A17049" t="str">
        <f t="shared" ca="1" si="266"/>
        <v>CN1XFPGLURHJXPGV79</v>
      </c>
    </row>
    <row r="17050" spans="1:1" x14ac:dyDescent="0.25">
      <c r="A17050" t="str">
        <f t="shared" ca="1" si="266"/>
        <v>VX86OZLDZCDZCRDYF0</v>
      </c>
    </row>
    <row r="17051" spans="1:1" x14ac:dyDescent="0.25">
      <c r="A17051" t="str">
        <f t="shared" ca="1" si="266"/>
        <v>WO28ZWFDMIHOEJGBO23</v>
      </c>
    </row>
    <row r="17052" spans="1:1" x14ac:dyDescent="0.25">
      <c r="A17052" t="str">
        <f t="shared" ca="1" si="266"/>
        <v>TO92TGQDOFBKIZAHX21</v>
      </c>
    </row>
    <row r="17053" spans="1:1" x14ac:dyDescent="0.25">
      <c r="A17053" t="str">
        <f t="shared" ca="1" si="266"/>
        <v>AT6TNDVAJJCOBMBK86</v>
      </c>
    </row>
    <row r="17054" spans="1:1" x14ac:dyDescent="0.25">
      <c r="A17054" t="str">
        <f t="shared" ca="1" si="266"/>
        <v>SK7DOWVOQDPMRPJE91</v>
      </c>
    </row>
    <row r="17055" spans="1:1" x14ac:dyDescent="0.25">
      <c r="A17055" t="str">
        <f t="shared" ca="1" si="266"/>
        <v>FP71TMZLPJJIWPBTP95</v>
      </c>
    </row>
    <row r="17056" spans="1:1" x14ac:dyDescent="0.25">
      <c r="A17056" t="str">
        <f t="shared" ca="1" si="266"/>
        <v>TR87YCFKOXCRHDBCG19</v>
      </c>
    </row>
    <row r="17057" spans="1:1" x14ac:dyDescent="0.25">
      <c r="A17057" t="str">
        <f t="shared" ca="1" si="266"/>
        <v>VN88AYJKTMVBEAGKT30</v>
      </c>
    </row>
    <row r="17058" spans="1:1" x14ac:dyDescent="0.25">
      <c r="A17058" t="str">
        <f t="shared" ca="1" si="266"/>
        <v>KH72UCHRAHXLJAYGA98</v>
      </c>
    </row>
    <row r="17059" spans="1:1" x14ac:dyDescent="0.25">
      <c r="A17059" t="str">
        <f t="shared" ca="1" si="266"/>
        <v>JD66CPEWJRTEUITOY41</v>
      </c>
    </row>
    <row r="17060" spans="1:1" x14ac:dyDescent="0.25">
      <c r="A17060" t="str">
        <f t="shared" ca="1" si="266"/>
        <v>RX3WWILBCPKJVWFQ81</v>
      </c>
    </row>
    <row r="17061" spans="1:1" x14ac:dyDescent="0.25">
      <c r="A17061" t="str">
        <f t="shared" ca="1" si="266"/>
        <v>XY45KVUWWWNEUQSDU54</v>
      </c>
    </row>
    <row r="17062" spans="1:1" x14ac:dyDescent="0.25">
      <c r="A17062" t="str">
        <f t="shared" ca="1" si="266"/>
        <v>IF78EOJXJALZHTCEL84</v>
      </c>
    </row>
    <row r="17063" spans="1:1" x14ac:dyDescent="0.25">
      <c r="A17063" t="str">
        <f t="shared" ca="1" si="266"/>
        <v>JW66DCLPZDSWUTTXF16</v>
      </c>
    </row>
    <row r="17064" spans="1:1" x14ac:dyDescent="0.25">
      <c r="A17064" t="str">
        <f t="shared" ca="1" si="266"/>
        <v>XA30MHOFVNFOIWSXE87</v>
      </c>
    </row>
    <row r="17065" spans="1:1" x14ac:dyDescent="0.25">
      <c r="A17065" t="str">
        <f t="shared" ca="1" si="266"/>
        <v>BC5CZJPPPWHBUVDQ9</v>
      </c>
    </row>
    <row r="17066" spans="1:1" x14ac:dyDescent="0.25">
      <c r="A17066" t="str">
        <f t="shared" ca="1" si="266"/>
        <v>RU82SOXDSELFQKJID86</v>
      </c>
    </row>
    <row r="17067" spans="1:1" x14ac:dyDescent="0.25">
      <c r="A17067" t="str">
        <f t="shared" ca="1" si="266"/>
        <v>KE99FMRDIYUOTFFWK47</v>
      </c>
    </row>
    <row r="17068" spans="1:1" x14ac:dyDescent="0.25">
      <c r="A17068" t="str">
        <f t="shared" ca="1" si="266"/>
        <v>IA38KRTVQCLHGZKMQ98</v>
      </c>
    </row>
    <row r="17069" spans="1:1" x14ac:dyDescent="0.25">
      <c r="A17069" t="str">
        <f t="shared" ca="1" si="266"/>
        <v>EB43CDDJDPHCGXIKQ18</v>
      </c>
    </row>
    <row r="17070" spans="1:1" x14ac:dyDescent="0.25">
      <c r="A17070" t="str">
        <f t="shared" ca="1" si="266"/>
        <v>OU88CVLSIWCKHIFJG40</v>
      </c>
    </row>
    <row r="17071" spans="1:1" x14ac:dyDescent="0.25">
      <c r="A17071" t="str">
        <f t="shared" ca="1" si="266"/>
        <v>HN44OSXOROXBCMVJC33</v>
      </c>
    </row>
    <row r="17072" spans="1:1" x14ac:dyDescent="0.25">
      <c r="A17072" t="str">
        <f t="shared" ca="1" si="266"/>
        <v>RA7VZLIIJMKCOMDJ34</v>
      </c>
    </row>
    <row r="17073" spans="1:1" x14ac:dyDescent="0.25">
      <c r="A17073" t="str">
        <f t="shared" ca="1" si="266"/>
        <v>JU40IFUPHWTLCERIH1</v>
      </c>
    </row>
    <row r="17074" spans="1:1" x14ac:dyDescent="0.25">
      <c r="A17074" t="str">
        <f t="shared" ca="1" si="266"/>
        <v>QK86XPXSNQMJRWNVR44</v>
      </c>
    </row>
    <row r="17075" spans="1:1" x14ac:dyDescent="0.25">
      <c r="A17075" t="str">
        <f t="shared" ca="1" si="266"/>
        <v>QQ14YXVTBQEVMGUBO40</v>
      </c>
    </row>
    <row r="17076" spans="1:1" x14ac:dyDescent="0.25">
      <c r="A17076" t="str">
        <f t="shared" ca="1" si="266"/>
        <v>LI34ZJCXCEJOKEEII13</v>
      </c>
    </row>
    <row r="17077" spans="1:1" x14ac:dyDescent="0.25">
      <c r="A17077" t="str">
        <f t="shared" ca="1" si="266"/>
        <v>BI79WAHQZIRDYVMXV25</v>
      </c>
    </row>
    <row r="17078" spans="1:1" x14ac:dyDescent="0.25">
      <c r="A17078" t="str">
        <f t="shared" ca="1" si="266"/>
        <v>OC94LYRJAYUPGPKQI3</v>
      </c>
    </row>
    <row r="17079" spans="1:1" x14ac:dyDescent="0.25">
      <c r="A17079" t="str">
        <f t="shared" ca="1" si="266"/>
        <v>NK87VNPCKPTBHVVYX72</v>
      </c>
    </row>
    <row r="17080" spans="1:1" x14ac:dyDescent="0.25">
      <c r="A17080" t="str">
        <f t="shared" ca="1" si="266"/>
        <v>CB49GXMWEMATDRQJF96</v>
      </c>
    </row>
    <row r="17081" spans="1:1" x14ac:dyDescent="0.25">
      <c r="A17081" t="str">
        <f t="shared" ca="1" si="266"/>
        <v>UX31FGMORRGMWFSRX13</v>
      </c>
    </row>
    <row r="17082" spans="1:1" x14ac:dyDescent="0.25">
      <c r="A17082" t="str">
        <f t="shared" ca="1" si="266"/>
        <v>VZ8XPOSKJLHKQFXO27</v>
      </c>
    </row>
    <row r="17083" spans="1:1" x14ac:dyDescent="0.25">
      <c r="A17083" t="str">
        <f t="shared" ca="1" si="266"/>
        <v>GT69SLMVKFZGJZLHS90</v>
      </c>
    </row>
    <row r="17084" spans="1:1" x14ac:dyDescent="0.25">
      <c r="A17084" t="str">
        <f t="shared" ca="1" si="266"/>
        <v>UL92KFESSRMONDSFK74</v>
      </c>
    </row>
    <row r="17085" spans="1:1" x14ac:dyDescent="0.25">
      <c r="A17085" t="str">
        <f t="shared" ca="1" si="266"/>
        <v>BQ69ODSWHZXMXLXOY20</v>
      </c>
    </row>
    <row r="17086" spans="1:1" x14ac:dyDescent="0.25">
      <c r="A17086" t="str">
        <f t="shared" ca="1" si="266"/>
        <v>NV93ODGOBBUCKHCNC84</v>
      </c>
    </row>
    <row r="17087" spans="1:1" x14ac:dyDescent="0.25">
      <c r="A17087" t="str">
        <f t="shared" ca="1" si="266"/>
        <v>GA92PSOIRLCFOJZLK95</v>
      </c>
    </row>
    <row r="17088" spans="1:1" x14ac:dyDescent="0.25">
      <c r="A17088" t="str">
        <f t="shared" ca="1" si="266"/>
        <v>OL39VKQZGUUDCHNHD32</v>
      </c>
    </row>
    <row r="17089" spans="1:1" x14ac:dyDescent="0.25">
      <c r="A17089" t="str">
        <f t="shared" ca="1" si="266"/>
        <v>ZE97UBYWPMWSJTKGE4</v>
      </c>
    </row>
    <row r="17090" spans="1:1" x14ac:dyDescent="0.25">
      <c r="A17090" t="str">
        <f t="shared" ref="A17090:A17153" ca="1" si="26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HM7KQCPKOGMYDRPY92</v>
      </c>
    </row>
    <row r="17091" spans="1:1" x14ac:dyDescent="0.25">
      <c r="A17091" t="str">
        <f t="shared" ca="1" si="267"/>
        <v>MN77EYFCXDOPZKABA6</v>
      </c>
    </row>
    <row r="17092" spans="1:1" x14ac:dyDescent="0.25">
      <c r="A17092" t="str">
        <f t="shared" ca="1" si="267"/>
        <v>BY10AGUTJKASOXBBU30</v>
      </c>
    </row>
    <row r="17093" spans="1:1" x14ac:dyDescent="0.25">
      <c r="A17093" t="str">
        <f t="shared" ca="1" si="267"/>
        <v>DN2ZZQHSHGWXRJHF30</v>
      </c>
    </row>
    <row r="17094" spans="1:1" x14ac:dyDescent="0.25">
      <c r="A17094" t="str">
        <f t="shared" ca="1" si="267"/>
        <v>JO33SIUINGCJLMRJB14</v>
      </c>
    </row>
    <row r="17095" spans="1:1" x14ac:dyDescent="0.25">
      <c r="A17095" t="str">
        <f t="shared" ca="1" si="267"/>
        <v>NL70HGIPLOVMAOJSQ28</v>
      </c>
    </row>
    <row r="17096" spans="1:1" x14ac:dyDescent="0.25">
      <c r="A17096" t="str">
        <f t="shared" ca="1" si="267"/>
        <v>CC88IHYPSGPMPVNLG76</v>
      </c>
    </row>
    <row r="17097" spans="1:1" x14ac:dyDescent="0.25">
      <c r="A17097" t="str">
        <f t="shared" ca="1" si="267"/>
        <v>BK43KURVKUQVXLBGQ15</v>
      </c>
    </row>
    <row r="17098" spans="1:1" x14ac:dyDescent="0.25">
      <c r="A17098" t="str">
        <f t="shared" ca="1" si="267"/>
        <v>HH85JFUKEWSHLGRJC80</v>
      </c>
    </row>
    <row r="17099" spans="1:1" x14ac:dyDescent="0.25">
      <c r="A17099" t="str">
        <f t="shared" ca="1" si="267"/>
        <v>VJ66ZYDRBMQXLACNI68</v>
      </c>
    </row>
    <row r="17100" spans="1:1" x14ac:dyDescent="0.25">
      <c r="A17100" t="str">
        <f t="shared" ca="1" si="267"/>
        <v>ZX39XISAQURBHEODZ47</v>
      </c>
    </row>
    <row r="17101" spans="1:1" x14ac:dyDescent="0.25">
      <c r="A17101" t="str">
        <f t="shared" ca="1" si="267"/>
        <v>UK51FPTARQYYYKCXD91</v>
      </c>
    </row>
    <row r="17102" spans="1:1" x14ac:dyDescent="0.25">
      <c r="A17102" t="str">
        <f t="shared" ca="1" si="267"/>
        <v>EW82XEVSZIPDYJJFV68</v>
      </c>
    </row>
    <row r="17103" spans="1:1" x14ac:dyDescent="0.25">
      <c r="A17103" t="str">
        <f t="shared" ca="1" si="267"/>
        <v>SW44LTBQSAHSVBPAF69</v>
      </c>
    </row>
    <row r="17104" spans="1:1" x14ac:dyDescent="0.25">
      <c r="A17104" t="str">
        <f t="shared" ca="1" si="267"/>
        <v>BC38HNRRJYJXAPTEI97</v>
      </c>
    </row>
    <row r="17105" spans="1:1" x14ac:dyDescent="0.25">
      <c r="A17105" t="str">
        <f t="shared" ca="1" si="267"/>
        <v>BD60CVUOCUFIWWXZO5</v>
      </c>
    </row>
    <row r="17106" spans="1:1" x14ac:dyDescent="0.25">
      <c r="A17106" t="str">
        <f t="shared" ca="1" si="267"/>
        <v>JZ13HNIPMKFZELJKW64</v>
      </c>
    </row>
    <row r="17107" spans="1:1" x14ac:dyDescent="0.25">
      <c r="A17107" t="str">
        <f t="shared" ca="1" si="267"/>
        <v>OK36JJJEEHNFFOXFA86</v>
      </c>
    </row>
    <row r="17108" spans="1:1" x14ac:dyDescent="0.25">
      <c r="A17108" t="str">
        <f t="shared" ca="1" si="267"/>
        <v>EG60YOSXSOOCOWEYJ15</v>
      </c>
    </row>
    <row r="17109" spans="1:1" x14ac:dyDescent="0.25">
      <c r="A17109" t="str">
        <f t="shared" ca="1" si="267"/>
        <v>PZ13XSAAEFBIFTTFO29</v>
      </c>
    </row>
    <row r="17110" spans="1:1" x14ac:dyDescent="0.25">
      <c r="A17110" t="str">
        <f t="shared" ca="1" si="267"/>
        <v>SV63SHUIKZLWMCMLX74</v>
      </c>
    </row>
    <row r="17111" spans="1:1" x14ac:dyDescent="0.25">
      <c r="A17111" t="str">
        <f t="shared" ca="1" si="267"/>
        <v>OA3MXBTHQTMCMWYQ98</v>
      </c>
    </row>
    <row r="17112" spans="1:1" x14ac:dyDescent="0.25">
      <c r="A17112" t="str">
        <f t="shared" ca="1" si="267"/>
        <v>IH14YVATUEKLHTKZI7</v>
      </c>
    </row>
    <row r="17113" spans="1:1" x14ac:dyDescent="0.25">
      <c r="A17113" t="str">
        <f t="shared" ca="1" si="267"/>
        <v>XP30IEXJPUOVDCTJX76</v>
      </c>
    </row>
    <row r="17114" spans="1:1" x14ac:dyDescent="0.25">
      <c r="A17114" t="str">
        <f t="shared" ca="1" si="267"/>
        <v>RM13NUMMQNESUXEWF98</v>
      </c>
    </row>
    <row r="17115" spans="1:1" x14ac:dyDescent="0.25">
      <c r="A17115" t="str">
        <f t="shared" ca="1" si="267"/>
        <v>SI40PBWKCBZUAWFLS99</v>
      </c>
    </row>
    <row r="17116" spans="1:1" x14ac:dyDescent="0.25">
      <c r="A17116" t="str">
        <f t="shared" ca="1" si="267"/>
        <v>UU32EMVLSIGXZRCTZ67</v>
      </c>
    </row>
    <row r="17117" spans="1:1" x14ac:dyDescent="0.25">
      <c r="A17117" t="str">
        <f t="shared" ca="1" si="267"/>
        <v>ZY89RACBHAEJDTUKG12</v>
      </c>
    </row>
    <row r="17118" spans="1:1" x14ac:dyDescent="0.25">
      <c r="A17118" t="str">
        <f t="shared" ca="1" si="267"/>
        <v>TX62QJCPXCYFSDSUP11</v>
      </c>
    </row>
    <row r="17119" spans="1:1" x14ac:dyDescent="0.25">
      <c r="A17119" t="str">
        <f t="shared" ca="1" si="267"/>
        <v>RF15WZUFQUXXETIEP57</v>
      </c>
    </row>
    <row r="17120" spans="1:1" x14ac:dyDescent="0.25">
      <c r="A17120" t="str">
        <f t="shared" ca="1" si="267"/>
        <v>MV54QWTPROKUHSMGT29</v>
      </c>
    </row>
    <row r="17121" spans="1:1" x14ac:dyDescent="0.25">
      <c r="A17121" t="str">
        <f t="shared" ca="1" si="267"/>
        <v>XH25ZEANWGTVIEPRM14</v>
      </c>
    </row>
    <row r="17122" spans="1:1" x14ac:dyDescent="0.25">
      <c r="A17122" t="str">
        <f t="shared" ca="1" si="267"/>
        <v>BS47CNDEYOORNGEVS22</v>
      </c>
    </row>
    <row r="17123" spans="1:1" x14ac:dyDescent="0.25">
      <c r="A17123" t="str">
        <f t="shared" ca="1" si="267"/>
        <v>UF95QWLLCPXVOMGEP11</v>
      </c>
    </row>
    <row r="17124" spans="1:1" x14ac:dyDescent="0.25">
      <c r="A17124" t="str">
        <f t="shared" ca="1" si="267"/>
        <v>GG1UYHYRNFIXOKNP33</v>
      </c>
    </row>
    <row r="17125" spans="1:1" x14ac:dyDescent="0.25">
      <c r="A17125" t="str">
        <f t="shared" ca="1" si="267"/>
        <v>IK72PLCFNTVQGTHMW69</v>
      </c>
    </row>
    <row r="17126" spans="1:1" x14ac:dyDescent="0.25">
      <c r="A17126" t="str">
        <f t="shared" ca="1" si="267"/>
        <v>RM30RFVLKQXWJFPHA13</v>
      </c>
    </row>
    <row r="17127" spans="1:1" x14ac:dyDescent="0.25">
      <c r="A17127" t="str">
        <f t="shared" ca="1" si="267"/>
        <v>ZG54IXQNWFOVUQSBH35</v>
      </c>
    </row>
    <row r="17128" spans="1:1" x14ac:dyDescent="0.25">
      <c r="A17128" t="str">
        <f t="shared" ca="1" si="267"/>
        <v>XU26HEBTEZQYEKTCD1</v>
      </c>
    </row>
    <row r="17129" spans="1:1" x14ac:dyDescent="0.25">
      <c r="A17129" t="str">
        <f t="shared" ca="1" si="267"/>
        <v>GG14JGFEWGQCEPRIO99</v>
      </c>
    </row>
    <row r="17130" spans="1:1" x14ac:dyDescent="0.25">
      <c r="A17130" t="str">
        <f t="shared" ca="1" si="267"/>
        <v>PO63QLZRLXTJDXTNV70</v>
      </c>
    </row>
    <row r="17131" spans="1:1" x14ac:dyDescent="0.25">
      <c r="A17131" t="str">
        <f t="shared" ca="1" si="267"/>
        <v>GH1VAUHJXHBTXJGE10</v>
      </c>
    </row>
    <row r="17132" spans="1:1" x14ac:dyDescent="0.25">
      <c r="A17132" t="str">
        <f t="shared" ca="1" si="267"/>
        <v>RB78GJVRIOQXOFUOC94</v>
      </c>
    </row>
    <row r="17133" spans="1:1" x14ac:dyDescent="0.25">
      <c r="A17133" t="str">
        <f t="shared" ca="1" si="267"/>
        <v>SM77HSUJVTGGFPGRP43</v>
      </c>
    </row>
    <row r="17134" spans="1:1" x14ac:dyDescent="0.25">
      <c r="A17134" t="str">
        <f t="shared" ca="1" si="267"/>
        <v>PP80XJECXMOLVWEOW51</v>
      </c>
    </row>
    <row r="17135" spans="1:1" x14ac:dyDescent="0.25">
      <c r="A17135" t="str">
        <f t="shared" ca="1" si="267"/>
        <v>UG90OYAFJBNYMTMPI71</v>
      </c>
    </row>
    <row r="17136" spans="1:1" x14ac:dyDescent="0.25">
      <c r="A17136" t="str">
        <f t="shared" ca="1" si="267"/>
        <v>FH90PVPEYTBBPCVYG2</v>
      </c>
    </row>
    <row r="17137" spans="1:1" x14ac:dyDescent="0.25">
      <c r="A17137" t="str">
        <f t="shared" ca="1" si="267"/>
        <v>LE80MJFDTXXYIBBFC36</v>
      </c>
    </row>
    <row r="17138" spans="1:1" x14ac:dyDescent="0.25">
      <c r="A17138" t="str">
        <f t="shared" ca="1" si="267"/>
        <v>OY73LHSZQOKLDLRIE41</v>
      </c>
    </row>
    <row r="17139" spans="1:1" x14ac:dyDescent="0.25">
      <c r="A17139" t="str">
        <f t="shared" ca="1" si="267"/>
        <v>ZV50ZXHJKLNOZFMRX75</v>
      </c>
    </row>
    <row r="17140" spans="1:1" x14ac:dyDescent="0.25">
      <c r="A17140" t="str">
        <f t="shared" ca="1" si="267"/>
        <v>LZ89OWPTRLXHZXHYN78</v>
      </c>
    </row>
    <row r="17141" spans="1:1" x14ac:dyDescent="0.25">
      <c r="A17141" t="str">
        <f t="shared" ca="1" si="267"/>
        <v>QS82NIQXROIEQJVIW39</v>
      </c>
    </row>
    <row r="17142" spans="1:1" x14ac:dyDescent="0.25">
      <c r="A17142" t="str">
        <f t="shared" ca="1" si="267"/>
        <v>VZ88MNEFRSWANQWHU25</v>
      </c>
    </row>
    <row r="17143" spans="1:1" x14ac:dyDescent="0.25">
      <c r="A17143" t="str">
        <f t="shared" ca="1" si="267"/>
        <v>CL56SDUIZCJQYHYOW50</v>
      </c>
    </row>
    <row r="17144" spans="1:1" x14ac:dyDescent="0.25">
      <c r="A17144" t="str">
        <f t="shared" ca="1" si="267"/>
        <v>BE63HWOYSHONDINLA59</v>
      </c>
    </row>
    <row r="17145" spans="1:1" x14ac:dyDescent="0.25">
      <c r="A17145" t="str">
        <f t="shared" ca="1" si="267"/>
        <v>GH36HUOFRNHWMSYGR73</v>
      </c>
    </row>
    <row r="17146" spans="1:1" x14ac:dyDescent="0.25">
      <c r="A17146" t="str">
        <f t="shared" ca="1" si="267"/>
        <v>FR75LSWREGYBMPXVK37</v>
      </c>
    </row>
    <row r="17147" spans="1:1" x14ac:dyDescent="0.25">
      <c r="A17147" t="str">
        <f t="shared" ca="1" si="267"/>
        <v>VL32AHHGHHAFPMCRL94</v>
      </c>
    </row>
    <row r="17148" spans="1:1" x14ac:dyDescent="0.25">
      <c r="A17148" t="str">
        <f t="shared" ca="1" si="267"/>
        <v>YN44ZTQQLRTAJZNZX11</v>
      </c>
    </row>
    <row r="17149" spans="1:1" x14ac:dyDescent="0.25">
      <c r="A17149" t="str">
        <f t="shared" ca="1" si="267"/>
        <v>RC72RTBHGBAVOAGBS15</v>
      </c>
    </row>
    <row r="17150" spans="1:1" x14ac:dyDescent="0.25">
      <c r="A17150" t="str">
        <f t="shared" ca="1" si="267"/>
        <v>OG53FOJHCEYJAOCKM72</v>
      </c>
    </row>
    <row r="17151" spans="1:1" x14ac:dyDescent="0.25">
      <c r="A17151" t="str">
        <f t="shared" ca="1" si="267"/>
        <v>HU4ZXSDBMIUHRDKD5</v>
      </c>
    </row>
    <row r="17152" spans="1:1" x14ac:dyDescent="0.25">
      <c r="A17152" t="str">
        <f t="shared" ca="1" si="267"/>
        <v>LA35YGGOIGTHGJEUC82</v>
      </c>
    </row>
    <row r="17153" spans="1:1" x14ac:dyDescent="0.25">
      <c r="A17153" t="str">
        <f t="shared" ca="1" si="267"/>
        <v>SB24MAMCLPFJVYUVF49</v>
      </c>
    </row>
    <row r="17154" spans="1:1" x14ac:dyDescent="0.25">
      <c r="A17154" t="str">
        <f t="shared" ref="A17154:A17217" ca="1" si="26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TT55VLCBVJGFKKWMF16</v>
      </c>
    </row>
    <row r="17155" spans="1:1" x14ac:dyDescent="0.25">
      <c r="A17155" t="str">
        <f t="shared" ca="1" si="268"/>
        <v>VQ94QUMLDJDIUBHID3</v>
      </c>
    </row>
    <row r="17156" spans="1:1" x14ac:dyDescent="0.25">
      <c r="A17156" t="str">
        <f t="shared" ca="1" si="268"/>
        <v>KG32VLLHFXFRWNZEA0</v>
      </c>
    </row>
    <row r="17157" spans="1:1" x14ac:dyDescent="0.25">
      <c r="A17157" t="str">
        <f t="shared" ca="1" si="268"/>
        <v>OD29QMTAOTTTCZJLV0</v>
      </c>
    </row>
    <row r="17158" spans="1:1" x14ac:dyDescent="0.25">
      <c r="A17158" t="str">
        <f t="shared" ca="1" si="268"/>
        <v>LI69EGCYAFXTYYOCM91</v>
      </c>
    </row>
    <row r="17159" spans="1:1" x14ac:dyDescent="0.25">
      <c r="A17159" t="str">
        <f t="shared" ca="1" si="268"/>
        <v>MY38KESPMEKSHWSJB39</v>
      </c>
    </row>
    <row r="17160" spans="1:1" x14ac:dyDescent="0.25">
      <c r="A17160" t="str">
        <f t="shared" ca="1" si="268"/>
        <v>SA66BFRPTAOQUDGAO96</v>
      </c>
    </row>
    <row r="17161" spans="1:1" x14ac:dyDescent="0.25">
      <c r="A17161" t="str">
        <f t="shared" ca="1" si="268"/>
        <v>AO43CEKGQVMIDLHCN61</v>
      </c>
    </row>
    <row r="17162" spans="1:1" x14ac:dyDescent="0.25">
      <c r="A17162" t="str">
        <f t="shared" ca="1" si="268"/>
        <v>IY94AJBRJYIBJWWDF88</v>
      </c>
    </row>
    <row r="17163" spans="1:1" x14ac:dyDescent="0.25">
      <c r="A17163" t="str">
        <f t="shared" ca="1" si="268"/>
        <v>US67MHVMNULFTGZNX42</v>
      </c>
    </row>
    <row r="17164" spans="1:1" x14ac:dyDescent="0.25">
      <c r="A17164" t="str">
        <f t="shared" ca="1" si="268"/>
        <v>AY69VGWUVIBEWWBUF77</v>
      </c>
    </row>
    <row r="17165" spans="1:1" x14ac:dyDescent="0.25">
      <c r="A17165" t="str">
        <f t="shared" ca="1" si="268"/>
        <v>IY27SLBTBEOGICFUO37</v>
      </c>
    </row>
    <row r="17166" spans="1:1" x14ac:dyDescent="0.25">
      <c r="A17166" t="str">
        <f t="shared" ca="1" si="268"/>
        <v>BD71YMLWBCWOLSGWC92</v>
      </c>
    </row>
    <row r="17167" spans="1:1" x14ac:dyDescent="0.25">
      <c r="A17167" t="str">
        <f t="shared" ca="1" si="268"/>
        <v>NU31SPOKOAINWUNUJ93</v>
      </c>
    </row>
    <row r="17168" spans="1:1" x14ac:dyDescent="0.25">
      <c r="A17168" t="str">
        <f t="shared" ca="1" si="268"/>
        <v>JZ84BDFRTDAIRNCFK62</v>
      </c>
    </row>
    <row r="17169" spans="1:1" x14ac:dyDescent="0.25">
      <c r="A17169" t="str">
        <f t="shared" ca="1" si="268"/>
        <v>NZ49GJWKNVRLQEXQW27</v>
      </c>
    </row>
    <row r="17170" spans="1:1" x14ac:dyDescent="0.25">
      <c r="A17170" t="str">
        <f t="shared" ca="1" si="268"/>
        <v>NI3YEOKXXZFTJKDI0</v>
      </c>
    </row>
    <row r="17171" spans="1:1" x14ac:dyDescent="0.25">
      <c r="A17171" t="str">
        <f t="shared" ca="1" si="268"/>
        <v>ZX62RONBHVWJKBCLN6</v>
      </c>
    </row>
    <row r="17172" spans="1:1" x14ac:dyDescent="0.25">
      <c r="A17172" t="str">
        <f t="shared" ca="1" si="268"/>
        <v>FV3GRZRLABISCGPF55</v>
      </c>
    </row>
    <row r="17173" spans="1:1" x14ac:dyDescent="0.25">
      <c r="A17173" t="str">
        <f t="shared" ca="1" si="268"/>
        <v>RE27GOBQGXKOMHIXN52</v>
      </c>
    </row>
    <row r="17174" spans="1:1" x14ac:dyDescent="0.25">
      <c r="A17174" t="str">
        <f t="shared" ca="1" si="268"/>
        <v>RM36RJDQXCKTRMKXG16</v>
      </c>
    </row>
    <row r="17175" spans="1:1" x14ac:dyDescent="0.25">
      <c r="A17175" t="str">
        <f t="shared" ca="1" si="268"/>
        <v>GB87XGOTRIVCKPAYW35</v>
      </c>
    </row>
    <row r="17176" spans="1:1" x14ac:dyDescent="0.25">
      <c r="A17176" t="str">
        <f t="shared" ca="1" si="268"/>
        <v>YP32BNHSCXVHFJGNQ55</v>
      </c>
    </row>
    <row r="17177" spans="1:1" x14ac:dyDescent="0.25">
      <c r="A17177" t="str">
        <f t="shared" ca="1" si="268"/>
        <v>ZY1LWAIUNBEAZWTO0</v>
      </c>
    </row>
    <row r="17178" spans="1:1" x14ac:dyDescent="0.25">
      <c r="A17178" t="str">
        <f t="shared" ca="1" si="268"/>
        <v>YC32DUDYAVDMSLKJR82</v>
      </c>
    </row>
    <row r="17179" spans="1:1" x14ac:dyDescent="0.25">
      <c r="A17179" t="str">
        <f t="shared" ca="1" si="268"/>
        <v>JO38XUIKMHXYAFOTS80</v>
      </c>
    </row>
    <row r="17180" spans="1:1" x14ac:dyDescent="0.25">
      <c r="A17180" t="str">
        <f t="shared" ca="1" si="268"/>
        <v>MB62ALSAVPNDPEHVI26</v>
      </c>
    </row>
    <row r="17181" spans="1:1" x14ac:dyDescent="0.25">
      <c r="A17181" t="str">
        <f t="shared" ca="1" si="268"/>
        <v>VN75ISLCXBBXQJBAD69</v>
      </c>
    </row>
    <row r="17182" spans="1:1" x14ac:dyDescent="0.25">
      <c r="A17182" t="str">
        <f t="shared" ca="1" si="268"/>
        <v>XZ17OGMIJNEWHJVVP31</v>
      </c>
    </row>
    <row r="17183" spans="1:1" x14ac:dyDescent="0.25">
      <c r="A17183" t="str">
        <f t="shared" ca="1" si="268"/>
        <v>HV56GCCXDVNRNHXLW32</v>
      </c>
    </row>
    <row r="17184" spans="1:1" x14ac:dyDescent="0.25">
      <c r="A17184" t="str">
        <f t="shared" ca="1" si="268"/>
        <v>LO28EEWAYDOJZXVXT54</v>
      </c>
    </row>
    <row r="17185" spans="1:1" x14ac:dyDescent="0.25">
      <c r="A17185" t="str">
        <f t="shared" ca="1" si="268"/>
        <v>QW53XXTVVGAMFSUKF89</v>
      </c>
    </row>
    <row r="17186" spans="1:1" x14ac:dyDescent="0.25">
      <c r="A17186" t="str">
        <f t="shared" ca="1" si="268"/>
        <v>HV85OZEFIIDLIWRMX23</v>
      </c>
    </row>
    <row r="17187" spans="1:1" x14ac:dyDescent="0.25">
      <c r="A17187" t="str">
        <f t="shared" ca="1" si="268"/>
        <v>UH92ALBGOAKMEXRPA81</v>
      </c>
    </row>
    <row r="17188" spans="1:1" x14ac:dyDescent="0.25">
      <c r="A17188" t="str">
        <f t="shared" ca="1" si="268"/>
        <v>DM30VLDVFDCPOPYLG22</v>
      </c>
    </row>
    <row r="17189" spans="1:1" x14ac:dyDescent="0.25">
      <c r="A17189" t="str">
        <f t="shared" ca="1" si="268"/>
        <v>BM60OXOSCESBSRMPT60</v>
      </c>
    </row>
    <row r="17190" spans="1:1" x14ac:dyDescent="0.25">
      <c r="A17190" t="str">
        <f t="shared" ca="1" si="268"/>
        <v>HV93MTFIGJBSXKHZZ63</v>
      </c>
    </row>
    <row r="17191" spans="1:1" x14ac:dyDescent="0.25">
      <c r="A17191" t="str">
        <f t="shared" ca="1" si="268"/>
        <v>PV90UVHLCTOLWEERA40</v>
      </c>
    </row>
    <row r="17192" spans="1:1" x14ac:dyDescent="0.25">
      <c r="A17192" t="str">
        <f t="shared" ca="1" si="268"/>
        <v>IB81OWCSFTSVKMJFD48</v>
      </c>
    </row>
    <row r="17193" spans="1:1" x14ac:dyDescent="0.25">
      <c r="A17193" t="str">
        <f t="shared" ca="1" si="268"/>
        <v>GK22OAHKTEJNBLQGC72</v>
      </c>
    </row>
    <row r="17194" spans="1:1" x14ac:dyDescent="0.25">
      <c r="A17194" t="str">
        <f t="shared" ca="1" si="268"/>
        <v>TZ12HVLUATQJGFIQG29</v>
      </c>
    </row>
    <row r="17195" spans="1:1" x14ac:dyDescent="0.25">
      <c r="A17195" t="str">
        <f t="shared" ca="1" si="268"/>
        <v>IL28OEUKLSMJXQLEH78</v>
      </c>
    </row>
    <row r="17196" spans="1:1" x14ac:dyDescent="0.25">
      <c r="A17196" t="str">
        <f t="shared" ca="1" si="268"/>
        <v>AT25TWWFYDYAKQNEE45</v>
      </c>
    </row>
    <row r="17197" spans="1:1" x14ac:dyDescent="0.25">
      <c r="A17197" t="str">
        <f t="shared" ca="1" si="268"/>
        <v>SD80DBOVFCNUBOUSE89</v>
      </c>
    </row>
    <row r="17198" spans="1:1" x14ac:dyDescent="0.25">
      <c r="A17198" t="str">
        <f t="shared" ca="1" si="268"/>
        <v>PT63QCVXXNLXIUPAA44</v>
      </c>
    </row>
    <row r="17199" spans="1:1" x14ac:dyDescent="0.25">
      <c r="A17199" t="str">
        <f t="shared" ca="1" si="268"/>
        <v>IH59DRTWPTMYHHRFF25</v>
      </c>
    </row>
    <row r="17200" spans="1:1" x14ac:dyDescent="0.25">
      <c r="A17200" t="str">
        <f t="shared" ca="1" si="268"/>
        <v>AI82HPPHSFCFTUPKS12</v>
      </c>
    </row>
    <row r="17201" spans="1:1" x14ac:dyDescent="0.25">
      <c r="A17201" t="str">
        <f t="shared" ca="1" si="268"/>
        <v>CV29EOVUUEZHDZZXD72</v>
      </c>
    </row>
    <row r="17202" spans="1:1" x14ac:dyDescent="0.25">
      <c r="A17202" t="str">
        <f t="shared" ca="1" si="268"/>
        <v>HX0GEHXMTHACWNSG93</v>
      </c>
    </row>
    <row r="17203" spans="1:1" x14ac:dyDescent="0.25">
      <c r="A17203" t="str">
        <f t="shared" ca="1" si="268"/>
        <v>JJ13ZABVOKPCKXLPY90</v>
      </c>
    </row>
    <row r="17204" spans="1:1" x14ac:dyDescent="0.25">
      <c r="A17204" t="str">
        <f t="shared" ca="1" si="268"/>
        <v>YO13PIATOPQTDSKAF46</v>
      </c>
    </row>
    <row r="17205" spans="1:1" x14ac:dyDescent="0.25">
      <c r="A17205" t="str">
        <f t="shared" ca="1" si="268"/>
        <v>WJ12SSIOASUWULRLB59</v>
      </c>
    </row>
    <row r="17206" spans="1:1" x14ac:dyDescent="0.25">
      <c r="A17206" t="str">
        <f t="shared" ca="1" si="268"/>
        <v>AX56HOCFESEVGDMNC61</v>
      </c>
    </row>
    <row r="17207" spans="1:1" x14ac:dyDescent="0.25">
      <c r="A17207" t="str">
        <f t="shared" ca="1" si="268"/>
        <v>LM47KCGTOGQISWNRW53</v>
      </c>
    </row>
    <row r="17208" spans="1:1" x14ac:dyDescent="0.25">
      <c r="A17208" t="str">
        <f t="shared" ca="1" si="268"/>
        <v>VK30YUVWGLHFUTXMA20</v>
      </c>
    </row>
    <row r="17209" spans="1:1" x14ac:dyDescent="0.25">
      <c r="A17209" t="str">
        <f t="shared" ca="1" si="268"/>
        <v>XP5XGFBVEHAZJCDS71</v>
      </c>
    </row>
    <row r="17210" spans="1:1" x14ac:dyDescent="0.25">
      <c r="A17210" t="str">
        <f t="shared" ca="1" si="268"/>
        <v>XS25OAJBSYSUYBMEB44</v>
      </c>
    </row>
    <row r="17211" spans="1:1" x14ac:dyDescent="0.25">
      <c r="A17211" t="str">
        <f t="shared" ca="1" si="268"/>
        <v>EL80OSMDBCNDLEXHR50</v>
      </c>
    </row>
    <row r="17212" spans="1:1" x14ac:dyDescent="0.25">
      <c r="A17212" t="str">
        <f t="shared" ca="1" si="268"/>
        <v>IY5HDFWTUAAQBEFU19</v>
      </c>
    </row>
    <row r="17213" spans="1:1" x14ac:dyDescent="0.25">
      <c r="A17213" t="str">
        <f t="shared" ca="1" si="268"/>
        <v>MJ51KYHBKVHRUPSJZ60</v>
      </c>
    </row>
    <row r="17214" spans="1:1" x14ac:dyDescent="0.25">
      <c r="A17214" t="str">
        <f t="shared" ca="1" si="268"/>
        <v>UP45CXZDPUTMIURTY47</v>
      </c>
    </row>
    <row r="17215" spans="1:1" x14ac:dyDescent="0.25">
      <c r="A17215" t="str">
        <f t="shared" ca="1" si="268"/>
        <v>VY9MSVGPFCIZEKYL53</v>
      </c>
    </row>
    <row r="17216" spans="1:1" x14ac:dyDescent="0.25">
      <c r="A17216" t="str">
        <f t="shared" ca="1" si="268"/>
        <v>CJ65CCJYQPNEWECXB53</v>
      </c>
    </row>
    <row r="17217" spans="1:1" x14ac:dyDescent="0.25">
      <c r="A17217" t="str">
        <f t="shared" ca="1" si="268"/>
        <v>RK37YVWGYFJBCRULQ32</v>
      </c>
    </row>
    <row r="17218" spans="1:1" x14ac:dyDescent="0.25">
      <c r="A17218" t="str">
        <f t="shared" ref="A17218:A17281" ca="1" si="26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GG69ADGMLXKKKCZEL65</v>
      </c>
    </row>
    <row r="17219" spans="1:1" x14ac:dyDescent="0.25">
      <c r="A17219" t="str">
        <f t="shared" ca="1" si="269"/>
        <v>QC51WOTLDXDLUDKZO68</v>
      </c>
    </row>
    <row r="17220" spans="1:1" x14ac:dyDescent="0.25">
      <c r="A17220" t="str">
        <f t="shared" ca="1" si="269"/>
        <v>IX91UWDFUVLKCIJGR89</v>
      </c>
    </row>
    <row r="17221" spans="1:1" x14ac:dyDescent="0.25">
      <c r="A17221" t="str">
        <f t="shared" ca="1" si="269"/>
        <v>QE23DXIAXZSJXPJOU38</v>
      </c>
    </row>
    <row r="17222" spans="1:1" x14ac:dyDescent="0.25">
      <c r="A17222" t="str">
        <f t="shared" ca="1" si="269"/>
        <v>US48WZUHSQHAFOXZW19</v>
      </c>
    </row>
    <row r="17223" spans="1:1" x14ac:dyDescent="0.25">
      <c r="A17223" t="str">
        <f t="shared" ca="1" si="269"/>
        <v>ON39CGFWVZCSOLFFE50</v>
      </c>
    </row>
    <row r="17224" spans="1:1" x14ac:dyDescent="0.25">
      <c r="A17224" t="str">
        <f t="shared" ca="1" si="269"/>
        <v>JI83WXFWWPEBMKMWY34</v>
      </c>
    </row>
    <row r="17225" spans="1:1" x14ac:dyDescent="0.25">
      <c r="A17225" t="str">
        <f t="shared" ca="1" si="269"/>
        <v>FV79HBHFJNJVQJGMA13</v>
      </c>
    </row>
    <row r="17226" spans="1:1" x14ac:dyDescent="0.25">
      <c r="A17226" t="str">
        <f t="shared" ca="1" si="269"/>
        <v>CH86KDJVCENHKMTVS87</v>
      </c>
    </row>
    <row r="17227" spans="1:1" x14ac:dyDescent="0.25">
      <c r="A17227" t="str">
        <f t="shared" ca="1" si="269"/>
        <v>TY38SVSZROEBCIHIZ92</v>
      </c>
    </row>
    <row r="17228" spans="1:1" x14ac:dyDescent="0.25">
      <c r="A17228" t="str">
        <f t="shared" ca="1" si="269"/>
        <v>YX87WUGUKTLUPKZIN79</v>
      </c>
    </row>
    <row r="17229" spans="1:1" x14ac:dyDescent="0.25">
      <c r="A17229" t="str">
        <f t="shared" ca="1" si="269"/>
        <v>CF13NKCLHUEYHNYTT88</v>
      </c>
    </row>
    <row r="17230" spans="1:1" x14ac:dyDescent="0.25">
      <c r="A17230" t="str">
        <f t="shared" ca="1" si="269"/>
        <v>GA69PGZXHOFCFWDFS62</v>
      </c>
    </row>
    <row r="17231" spans="1:1" x14ac:dyDescent="0.25">
      <c r="A17231" t="str">
        <f t="shared" ca="1" si="269"/>
        <v>KA75KKHURBBXNMBCO16</v>
      </c>
    </row>
    <row r="17232" spans="1:1" x14ac:dyDescent="0.25">
      <c r="A17232" t="str">
        <f t="shared" ca="1" si="269"/>
        <v>JE90VYNMDXDGVGPOI42</v>
      </c>
    </row>
    <row r="17233" spans="1:1" x14ac:dyDescent="0.25">
      <c r="A17233" t="str">
        <f t="shared" ca="1" si="269"/>
        <v>FB84WHKURTJVNTFZA43</v>
      </c>
    </row>
    <row r="17234" spans="1:1" x14ac:dyDescent="0.25">
      <c r="A17234" t="str">
        <f t="shared" ca="1" si="269"/>
        <v>ML19IMESWOFNWNCSU32</v>
      </c>
    </row>
    <row r="17235" spans="1:1" x14ac:dyDescent="0.25">
      <c r="A17235" t="str">
        <f t="shared" ca="1" si="269"/>
        <v>BD38OJTKMAGYXUKBY99</v>
      </c>
    </row>
    <row r="17236" spans="1:1" x14ac:dyDescent="0.25">
      <c r="A17236" t="str">
        <f t="shared" ca="1" si="269"/>
        <v>AK44XNZOSQCCOTRQX84</v>
      </c>
    </row>
    <row r="17237" spans="1:1" x14ac:dyDescent="0.25">
      <c r="A17237" t="str">
        <f t="shared" ca="1" si="269"/>
        <v>SD6ZDDHKGYBZVFKH32</v>
      </c>
    </row>
    <row r="17238" spans="1:1" x14ac:dyDescent="0.25">
      <c r="A17238" t="str">
        <f t="shared" ca="1" si="269"/>
        <v>QQ36YEEMGVIYQUVTE85</v>
      </c>
    </row>
    <row r="17239" spans="1:1" x14ac:dyDescent="0.25">
      <c r="A17239" t="str">
        <f t="shared" ca="1" si="269"/>
        <v>VX88KJNPOJWCTSZXV89</v>
      </c>
    </row>
    <row r="17240" spans="1:1" x14ac:dyDescent="0.25">
      <c r="A17240" t="str">
        <f t="shared" ca="1" si="269"/>
        <v>XQ10KZYMBCJXDJCMY45</v>
      </c>
    </row>
    <row r="17241" spans="1:1" x14ac:dyDescent="0.25">
      <c r="A17241" t="str">
        <f t="shared" ca="1" si="269"/>
        <v>SJ29AWUZYSNVQFBPV6</v>
      </c>
    </row>
    <row r="17242" spans="1:1" x14ac:dyDescent="0.25">
      <c r="A17242" t="str">
        <f t="shared" ca="1" si="269"/>
        <v>KG1DUYSOUOEBYAMZ28</v>
      </c>
    </row>
    <row r="17243" spans="1:1" x14ac:dyDescent="0.25">
      <c r="A17243" t="str">
        <f t="shared" ca="1" si="269"/>
        <v>PW91INFEBDITIAVCX8</v>
      </c>
    </row>
    <row r="17244" spans="1:1" x14ac:dyDescent="0.25">
      <c r="A17244" t="str">
        <f t="shared" ca="1" si="269"/>
        <v>LT93PSNRYYXVREEUL16</v>
      </c>
    </row>
    <row r="17245" spans="1:1" x14ac:dyDescent="0.25">
      <c r="A17245" t="str">
        <f t="shared" ca="1" si="269"/>
        <v>KK15JUAKVRWAIWHQI33</v>
      </c>
    </row>
    <row r="17246" spans="1:1" x14ac:dyDescent="0.25">
      <c r="A17246" t="str">
        <f t="shared" ca="1" si="269"/>
        <v>KY79EFJOWSRBBZINP67</v>
      </c>
    </row>
    <row r="17247" spans="1:1" x14ac:dyDescent="0.25">
      <c r="A17247" t="str">
        <f t="shared" ca="1" si="269"/>
        <v>JY20KTMRQERBPWIQR93</v>
      </c>
    </row>
    <row r="17248" spans="1:1" x14ac:dyDescent="0.25">
      <c r="A17248" t="str">
        <f t="shared" ca="1" si="269"/>
        <v>BL74EUUIDMPFAEFTK77</v>
      </c>
    </row>
    <row r="17249" spans="1:1" x14ac:dyDescent="0.25">
      <c r="A17249" t="str">
        <f t="shared" ca="1" si="269"/>
        <v>MC74ITTETXHQLBNCO41</v>
      </c>
    </row>
    <row r="17250" spans="1:1" x14ac:dyDescent="0.25">
      <c r="A17250" t="str">
        <f t="shared" ca="1" si="269"/>
        <v>MH20DLYEOIBGHTWMV49</v>
      </c>
    </row>
    <row r="17251" spans="1:1" x14ac:dyDescent="0.25">
      <c r="A17251" t="str">
        <f t="shared" ca="1" si="269"/>
        <v>MG62LKZMGJOOZAAQH97</v>
      </c>
    </row>
    <row r="17252" spans="1:1" x14ac:dyDescent="0.25">
      <c r="A17252" t="str">
        <f t="shared" ca="1" si="269"/>
        <v>HK7HYNOQHWYKHCPC52</v>
      </c>
    </row>
    <row r="17253" spans="1:1" x14ac:dyDescent="0.25">
      <c r="A17253" t="str">
        <f t="shared" ca="1" si="269"/>
        <v>HY89BKKZAUULKADBN96</v>
      </c>
    </row>
    <row r="17254" spans="1:1" x14ac:dyDescent="0.25">
      <c r="A17254" t="str">
        <f t="shared" ca="1" si="269"/>
        <v>KS50AFOVJYJQIPYNB68</v>
      </c>
    </row>
    <row r="17255" spans="1:1" x14ac:dyDescent="0.25">
      <c r="A17255" t="str">
        <f t="shared" ca="1" si="269"/>
        <v>RE29EWAUFFXGWXPEL41</v>
      </c>
    </row>
    <row r="17256" spans="1:1" x14ac:dyDescent="0.25">
      <c r="A17256" t="str">
        <f t="shared" ca="1" si="269"/>
        <v>OW16ZBVUDGYDIGMAB61</v>
      </c>
    </row>
    <row r="17257" spans="1:1" x14ac:dyDescent="0.25">
      <c r="A17257" t="str">
        <f t="shared" ca="1" si="269"/>
        <v>CA83KWZQJYHEUIIVA41</v>
      </c>
    </row>
    <row r="17258" spans="1:1" x14ac:dyDescent="0.25">
      <c r="A17258" t="str">
        <f t="shared" ca="1" si="269"/>
        <v>CQ7PKMRVJVPYUUBU22</v>
      </c>
    </row>
    <row r="17259" spans="1:1" x14ac:dyDescent="0.25">
      <c r="A17259" t="str">
        <f t="shared" ca="1" si="269"/>
        <v>FX64QISPAOKEARKVH36</v>
      </c>
    </row>
    <row r="17260" spans="1:1" x14ac:dyDescent="0.25">
      <c r="A17260" t="str">
        <f t="shared" ca="1" si="269"/>
        <v>UR54UBMOGKIMIKLJR22</v>
      </c>
    </row>
    <row r="17261" spans="1:1" x14ac:dyDescent="0.25">
      <c r="A17261" t="str">
        <f t="shared" ca="1" si="269"/>
        <v>RE15YCWQOJFYKFJGY5</v>
      </c>
    </row>
    <row r="17262" spans="1:1" x14ac:dyDescent="0.25">
      <c r="A17262" t="str">
        <f t="shared" ca="1" si="269"/>
        <v>TM75YJXYXNBFQSVKF92</v>
      </c>
    </row>
    <row r="17263" spans="1:1" x14ac:dyDescent="0.25">
      <c r="A17263" t="str">
        <f t="shared" ca="1" si="269"/>
        <v>HE85LNFLJLJXZJCLS55</v>
      </c>
    </row>
    <row r="17264" spans="1:1" x14ac:dyDescent="0.25">
      <c r="A17264" t="str">
        <f t="shared" ca="1" si="269"/>
        <v>LA33GPENRZRIWPHRC69</v>
      </c>
    </row>
    <row r="17265" spans="1:1" x14ac:dyDescent="0.25">
      <c r="A17265" t="str">
        <f t="shared" ca="1" si="269"/>
        <v>BL25WWPZJBDAFVSHM35</v>
      </c>
    </row>
    <row r="17266" spans="1:1" x14ac:dyDescent="0.25">
      <c r="A17266" t="str">
        <f t="shared" ca="1" si="269"/>
        <v>NK62AMYAUKICAXJFJ38</v>
      </c>
    </row>
    <row r="17267" spans="1:1" x14ac:dyDescent="0.25">
      <c r="A17267" t="str">
        <f t="shared" ca="1" si="269"/>
        <v>KW5FNYIWIUJAINHP76</v>
      </c>
    </row>
    <row r="17268" spans="1:1" x14ac:dyDescent="0.25">
      <c r="A17268" t="str">
        <f t="shared" ca="1" si="269"/>
        <v>II81GAOUIVFZZVRRE22</v>
      </c>
    </row>
    <row r="17269" spans="1:1" x14ac:dyDescent="0.25">
      <c r="A17269" t="str">
        <f t="shared" ca="1" si="269"/>
        <v>DY75UMXTMWTEZWMKA53</v>
      </c>
    </row>
    <row r="17270" spans="1:1" x14ac:dyDescent="0.25">
      <c r="A17270" t="str">
        <f t="shared" ca="1" si="269"/>
        <v>YV93RTXTVZYACCENT67</v>
      </c>
    </row>
    <row r="17271" spans="1:1" x14ac:dyDescent="0.25">
      <c r="A17271" t="str">
        <f t="shared" ca="1" si="269"/>
        <v>IL52ZZNHLGVWHAGKT9</v>
      </c>
    </row>
    <row r="17272" spans="1:1" x14ac:dyDescent="0.25">
      <c r="A17272" t="str">
        <f t="shared" ca="1" si="269"/>
        <v>KU52JBMFOVZXWFUBG89</v>
      </c>
    </row>
    <row r="17273" spans="1:1" x14ac:dyDescent="0.25">
      <c r="A17273" t="str">
        <f t="shared" ca="1" si="269"/>
        <v>XU0ACCLGJRMAMHWT88</v>
      </c>
    </row>
    <row r="17274" spans="1:1" x14ac:dyDescent="0.25">
      <c r="A17274" t="str">
        <f t="shared" ca="1" si="269"/>
        <v>LF55UZHOWXUXIKEHV49</v>
      </c>
    </row>
    <row r="17275" spans="1:1" x14ac:dyDescent="0.25">
      <c r="A17275" t="str">
        <f t="shared" ca="1" si="269"/>
        <v>FD30BRRGPZYKWPCXK10</v>
      </c>
    </row>
    <row r="17276" spans="1:1" x14ac:dyDescent="0.25">
      <c r="A17276" t="str">
        <f t="shared" ca="1" si="269"/>
        <v>HB71XTNFJRTAYHUVZ86</v>
      </c>
    </row>
    <row r="17277" spans="1:1" x14ac:dyDescent="0.25">
      <c r="A17277" t="str">
        <f t="shared" ca="1" si="269"/>
        <v>IC23CNTYYLZTDOFUG51</v>
      </c>
    </row>
    <row r="17278" spans="1:1" x14ac:dyDescent="0.25">
      <c r="A17278" t="str">
        <f t="shared" ca="1" si="269"/>
        <v>UF86OLIECBZQLTSWM12</v>
      </c>
    </row>
    <row r="17279" spans="1:1" x14ac:dyDescent="0.25">
      <c r="A17279" t="str">
        <f t="shared" ca="1" si="269"/>
        <v>UM91VWWBAFWNJBUKK16</v>
      </c>
    </row>
    <row r="17280" spans="1:1" x14ac:dyDescent="0.25">
      <c r="A17280" t="str">
        <f t="shared" ca="1" si="269"/>
        <v>JH38RKTIMXXLEPUTO37</v>
      </c>
    </row>
    <row r="17281" spans="1:1" x14ac:dyDescent="0.25">
      <c r="A17281" t="str">
        <f t="shared" ca="1" si="269"/>
        <v>WJ23OTCHTIOYGCEMQ56</v>
      </c>
    </row>
    <row r="17282" spans="1:1" x14ac:dyDescent="0.25">
      <c r="A17282" t="str">
        <f t="shared" ref="A17282:A17345" ca="1" si="27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RU7UXMUSPRNWORLS40</v>
      </c>
    </row>
    <row r="17283" spans="1:1" x14ac:dyDescent="0.25">
      <c r="A17283" t="str">
        <f t="shared" ca="1" si="270"/>
        <v>QJ1SCXDAZKOJMZVP88</v>
      </c>
    </row>
    <row r="17284" spans="1:1" x14ac:dyDescent="0.25">
      <c r="A17284" t="str">
        <f t="shared" ca="1" si="270"/>
        <v>QL92HTYLTFDSONVBS85</v>
      </c>
    </row>
    <row r="17285" spans="1:1" x14ac:dyDescent="0.25">
      <c r="A17285" t="str">
        <f t="shared" ca="1" si="270"/>
        <v>EH70MAWMVTJLIFFVD60</v>
      </c>
    </row>
    <row r="17286" spans="1:1" x14ac:dyDescent="0.25">
      <c r="A17286" t="str">
        <f t="shared" ca="1" si="270"/>
        <v>EE65XCLPSUWDOWGZW15</v>
      </c>
    </row>
    <row r="17287" spans="1:1" x14ac:dyDescent="0.25">
      <c r="A17287" t="str">
        <f t="shared" ca="1" si="270"/>
        <v>SP91MIYCGEOXDWUHO0</v>
      </c>
    </row>
    <row r="17288" spans="1:1" x14ac:dyDescent="0.25">
      <c r="A17288" t="str">
        <f t="shared" ca="1" si="270"/>
        <v>YZ89PVFENOUYROOTQ59</v>
      </c>
    </row>
    <row r="17289" spans="1:1" x14ac:dyDescent="0.25">
      <c r="A17289" t="str">
        <f t="shared" ca="1" si="270"/>
        <v>KS46YSRHUEHWROOID56</v>
      </c>
    </row>
    <row r="17290" spans="1:1" x14ac:dyDescent="0.25">
      <c r="A17290" t="str">
        <f t="shared" ca="1" si="270"/>
        <v>KT9RACQRLPMUBOFN91</v>
      </c>
    </row>
    <row r="17291" spans="1:1" x14ac:dyDescent="0.25">
      <c r="A17291" t="str">
        <f t="shared" ca="1" si="270"/>
        <v>XH83TVIRGGYCUNSEZ45</v>
      </c>
    </row>
    <row r="17292" spans="1:1" x14ac:dyDescent="0.25">
      <c r="A17292" t="str">
        <f t="shared" ca="1" si="270"/>
        <v>GY49HXQGPRAOQBHJQ35</v>
      </c>
    </row>
    <row r="17293" spans="1:1" x14ac:dyDescent="0.25">
      <c r="A17293" t="str">
        <f t="shared" ca="1" si="270"/>
        <v>OS95WAWRYWWVEWCRZ41</v>
      </c>
    </row>
    <row r="17294" spans="1:1" x14ac:dyDescent="0.25">
      <c r="A17294" t="str">
        <f t="shared" ca="1" si="270"/>
        <v>SJ34XJDGSTFSZFTXE39</v>
      </c>
    </row>
    <row r="17295" spans="1:1" x14ac:dyDescent="0.25">
      <c r="A17295" t="str">
        <f t="shared" ca="1" si="270"/>
        <v>YO76PXSVBJHGJRTRU9</v>
      </c>
    </row>
    <row r="17296" spans="1:1" x14ac:dyDescent="0.25">
      <c r="A17296" t="str">
        <f t="shared" ca="1" si="270"/>
        <v>HC38JAHTHALOITKBZ76</v>
      </c>
    </row>
    <row r="17297" spans="1:1" x14ac:dyDescent="0.25">
      <c r="A17297" t="str">
        <f t="shared" ca="1" si="270"/>
        <v>TH35OJDSCQDBNCOQB69</v>
      </c>
    </row>
    <row r="17298" spans="1:1" x14ac:dyDescent="0.25">
      <c r="A17298" t="str">
        <f t="shared" ca="1" si="270"/>
        <v>LP9UIATQTYMVCTNI65</v>
      </c>
    </row>
    <row r="17299" spans="1:1" x14ac:dyDescent="0.25">
      <c r="A17299" t="str">
        <f t="shared" ca="1" si="270"/>
        <v>RR49TVFGBACDCOXED83</v>
      </c>
    </row>
    <row r="17300" spans="1:1" x14ac:dyDescent="0.25">
      <c r="A17300" t="str">
        <f t="shared" ca="1" si="270"/>
        <v>RU44WFLCGRLQLVLXP72</v>
      </c>
    </row>
    <row r="17301" spans="1:1" x14ac:dyDescent="0.25">
      <c r="A17301" t="str">
        <f t="shared" ca="1" si="270"/>
        <v>UW20GDSCJRWZJQTNJ66</v>
      </c>
    </row>
    <row r="17302" spans="1:1" x14ac:dyDescent="0.25">
      <c r="A17302" t="str">
        <f t="shared" ca="1" si="270"/>
        <v>HS63XLEDGMRFFFXSS23</v>
      </c>
    </row>
    <row r="17303" spans="1:1" x14ac:dyDescent="0.25">
      <c r="A17303" t="str">
        <f t="shared" ca="1" si="270"/>
        <v>VI59ILRYVXTDAFNLR94</v>
      </c>
    </row>
    <row r="17304" spans="1:1" x14ac:dyDescent="0.25">
      <c r="A17304" t="str">
        <f t="shared" ca="1" si="270"/>
        <v>JM80RVJHBAYCQBBJS53</v>
      </c>
    </row>
    <row r="17305" spans="1:1" x14ac:dyDescent="0.25">
      <c r="A17305" t="str">
        <f t="shared" ca="1" si="270"/>
        <v>PX24XKOAZAGPYBICY42</v>
      </c>
    </row>
    <row r="17306" spans="1:1" x14ac:dyDescent="0.25">
      <c r="A17306" t="str">
        <f t="shared" ca="1" si="270"/>
        <v>TL5SGMYAIDGZRORZ95</v>
      </c>
    </row>
    <row r="17307" spans="1:1" x14ac:dyDescent="0.25">
      <c r="A17307" t="str">
        <f t="shared" ca="1" si="270"/>
        <v>EO74LTVLZAPEQIQIE15</v>
      </c>
    </row>
    <row r="17308" spans="1:1" x14ac:dyDescent="0.25">
      <c r="A17308" t="str">
        <f t="shared" ca="1" si="270"/>
        <v>IE6XQRCFNFYOPMQA64</v>
      </c>
    </row>
    <row r="17309" spans="1:1" x14ac:dyDescent="0.25">
      <c r="A17309" t="str">
        <f t="shared" ca="1" si="270"/>
        <v>AN37FLQAZBWDERGNS67</v>
      </c>
    </row>
    <row r="17310" spans="1:1" x14ac:dyDescent="0.25">
      <c r="A17310" t="str">
        <f t="shared" ca="1" si="270"/>
        <v>RS25YCQTBHGSARWNZ84</v>
      </c>
    </row>
    <row r="17311" spans="1:1" x14ac:dyDescent="0.25">
      <c r="A17311" t="str">
        <f t="shared" ca="1" si="270"/>
        <v>QN34QGAWPKQGOOUOR69</v>
      </c>
    </row>
    <row r="17312" spans="1:1" x14ac:dyDescent="0.25">
      <c r="A17312" t="str">
        <f t="shared" ca="1" si="270"/>
        <v>JR49GLWHVJAAXHUMJ52</v>
      </c>
    </row>
    <row r="17313" spans="1:1" x14ac:dyDescent="0.25">
      <c r="A17313" t="str">
        <f t="shared" ca="1" si="270"/>
        <v>WT88MHXRKOKEISKRU64</v>
      </c>
    </row>
    <row r="17314" spans="1:1" x14ac:dyDescent="0.25">
      <c r="A17314" t="str">
        <f t="shared" ca="1" si="270"/>
        <v>NQ88YEROBGRPCSRHF24</v>
      </c>
    </row>
    <row r="17315" spans="1:1" x14ac:dyDescent="0.25">
      <c r="A17315" t="str">
        <f t="shared" ca="1" si="270"/>
        <v>UT12TLVXDOMBJHJFZ66</v>
      </c>
    </row>
    <row r="17316" spans="1:1" x14ac:dyDescent="0.25">
      <c r="A17316" t="str">
        <f t="shared" ca="1" si="270"/>
        <v>LS92BGABUBYGVCXBP22</v>
      </c>
    </row>
    <row r="17317" spans="1:1" x14ac:dyDescent="0.25">
      <c r="A17317" t="str">
        <f t="shared" ca="1" si="270"/>
        <v>WU7SWOQDBHISNZPC89</v>
      </c>
    </row>
    <row r="17318" spans="1:1" x14ac:dyDescent="0.25">
      <c r="A17318" t="str">
        <f t="shared" ca="1" si="270"/>
        <v>TM3RCVEBIXYYCSSJ64</v>
      </c>
    </row>
    <row r="17319" spans="1:1" x14ac:dyDescent="0.25">
      <c r="A17319" t="str">
        <f t="shared" ca="1" si="270"/>
        <v>DX78BCOORHDZHHEUG18</v>
      </c>
    </row>
    <row r="17320" spans="1:1" x14ac:dyDescent="0.25">
      <c r="A17320" t="str">
        <f t="shared" ca="1" si="270"/>
        <v>AT99EYMJJQXMZCRMO87</v>
      </c>
    </row>
    <row r="17321" spans="1:1" x14ac:dyDescent="0.25">
      <c r="A17321" t="str">
        <f t="shared" ca="1" si="270"/>
        <v>ST35HJUYQWMVPVBUT47</v>
      </c>
    </row>
    <row r="17322" spans="1:1" x14ac:dyDescent="0.25">
      <c r="A17322" t="str">
        <f t="shared" ca="1" si="270"/>
        <v>IV23VJXMDPYAXNIFX79</v>
      </c>
    </row>
    <row r="17323" spans="1:1" x14ac:dyDescent="0.25">
      <c r="A17323" t="str">
        <f t="shared" ca="1" si="270"/>
        <v>FY29TZCSQBCRJMBQZ0</v>
      </c>
    </row>
    <row r="17324" spans="1:1" x14ac:dyDescent="0.25">
      <c r="A17324" t="str">
        <f t="shared" ca="1" si="270"/>
        <v>KU85OWLMDPZLQQRBX19</v>
      </c>
    </row>
    <row r="17325" spans="1:1" x14ac:dyDescent="0.25">
      <c r="A17325" t="str">
        <f t="shared" ca="1" si="270"/>
        <v>VM30HVKWTNANIXBKC90</v>
      </c>
    </row>
    <row r="17326" spans="1:1" x14ac:dyDescent="0.25">
      <c r="A17326" t="str">
        <f t="shared" ca="1" si="270"/>
        <v>NO61PAJYGDGFOPFGH22</v>
      </c>
    </row>
    <row r="17327" spans="1:1" x14ac:dyDescent="0.25">
      <c r="A17327" t="str">
        <f t="shared" ca="1" si="270"/>
        <v>SA82HDCWPRTYEUUYN27</v>
      </c>
    </row>
    <row r="17328" spans="1:1" x14ac:dyDescent="0.25">
      <c r="A17328" t="str">
        <f t="shared" ca="1" si="270"/>
        <v>OI76TEABAQTNWKJFD32</v>
      </c>
    </row>
    <row r="17329" spans="1:1" x14ac:dyDescent="0.25">
      <c r="A17329" t="str">
        <f t="shared" ca="1" si="270"/>
        <v>DX4ZNYZLMOCDBXXV17</v>
      </c>
    </row>
    <row r="17330" spans="1:1" x14ac:dyDescent="0.25">
      <c r="A17330" t="str">
        <f t="shared" ca="1" si="270"/>
        <v>HC5MNYVGCQNWVWCA28</v>
      </c>
    </row>
    <row r="17331" spans="1:1" x14ac:dyDescent="0.25">
      <c r="A17331" t="str">
        <f t="shared" ca="1" si="270"/>
        <v>DG41ZXZRLGZMQAQLS80</v>
      </c>
    </row>
    <row r="17332" spans="1:1" x14ac:dyDescent="0.25">
      <c r="A17332" t="str">
        <f t="shared" ca="1" si="270"/>
        <v>VD75JUWZYJXJGKXNH30</v>
      </c>
    </row>
    <row r="17333" spans="1:1" x14ac:dyDescent="0.25">
      <c r="A17333" t="str">
        <f t="shared" ca="1" si="270"/>
        <v>ZI52GXZECWBRKGBUP78</v>
      </c>
    </row>
    <row r="17334" spans="1:1" x14ac:dyDescent="0.25">
      <c r="A17334" t="str">
        <f t="shared" ca="1" si="270"/>
        <v>JS67LVBFZJDETMAPH25</v>
      </c>
    </row>
    <row r="17335" spans="1:1" x14ac:dyDescent="0.25">
      <c r="A17335" t="str">
        <f t="shared" ca="1" si="270"/>
        <v>WL94YSRQPDARMVKUG26</v>
      </c>
    </row>
    <row r="17336" spans="1:1" x14ac:dyDescent="0.25">
      <c r="A17336" t="str">
        <f t="shared" ca="1" si="270"/>
        <v>IM71WMKHKVPYBTPVD16</v>
      </c>
    </row>
    <row r="17337" spans="1:1" x14ac:dyDescent="0.25">
      <c r="A17337" t="str">
        <f t="shared" ca="1" si="270"/>
        <v>QR35ZSTMOTLTLEEAP84</v>
      </c>
    </row>
    <row r="17338" spans="1:1" x14ac:dyDescent="0.25">
      <c r="A17338" t="str">
        <f t="shared" ca="1" si="270"/>
        <v>PC39AODEJAYDSQQDO56</v>
      </c>
    </row>
    <row r="17339" spans="1:1" x14ac:dyDescent="0.25">
      <c r="A17339" t="str">
        <f t="shared" ca="1" si="270"/>
        <v>ZR38TCUXQHEDWSCVE86</v>
      </c>
    </row>
    <row r="17340" spans="1:1" x14ac:dyDescent="0.25">
      <c r="A17340" t="str">
        <f t="shared" ca="1" si="270"/>
        <v>HR31YWGPTEYDCTAHJ13</v>
      </c>
    </row>
    <row r="17341" spans="1:1" x14ac:dyDescent="0.25">
      <c r="A17341" t="str">
        <f t="shared" ca="1" si="270"/>
        <v>UV74HHEXNAEUZSVTT82</v>
      </c>
    </row>
    <row r="17342" spans="1:1" x14ac:dyDescent="0.25">
      <c r="A17342" t="str">
        <f t="shared" ca="1" si="270"/>
        <v>PW2FUBOOIZAGBXBI73</v>
      </c>
    </row>
    <row r="17343" spans="1:1" x14ac:dyDescent="0.25">
      <c r="A17343" t="str">
        <f t="shared" ca="1" si="270"/>
        <v>OK65UKEEFOUYROLFB1</v>
      </c>
    </row>
    <row r="17344" spans="1:1" x14ac:dyDescent="0.25">
      <c r="A17344" t="str">
        <f t="shared" ca="1" si="270"/>
        <v>UM86FQGRWXWJCRIHY73</v>
      </c>
    </row>
    <row r="17345" spans="1:1" x14ac:dyDescent="0.25">
      <c r="A17345" t="str">
        <f t="shared" ca="1" si="270"/>
        <v>SL40CSJNMELRKARWM51</v>
      </c>
    </row>
    <row r="17346" spans="1:1" x14ac:dyDescent="0.25">
      <c r="A17346" t="str">
        <f t="shared" ref="A17346:A17409" ca="1" si="27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DN37ARHZTBCKLIAKM62</v>
      </c>
    </row>
    <row r="17347" spans="1:1" x14ac:dyDescent="0.25">
      <c r="A17347" t="str">
        <f t="shared" ca="1" si="271"/>
        <v>AE99GHXUUDUXGKTDZ82</v>
      </c>
    </row>
    <row r="17348" spans="1:1" x14ac:dyDescent="0.25">
      <c r="A17348" t="str">
        <f t="shared" ca="1" si="271"/>
        <v>NU28BCPZPTBMYHBGN39</v>
      </c>
    </row>
    <row r="17349" spans="1:1" x14ac:dyDescent="0.25">
      <c r="A17349" t="str">
        <f t="shared" ca="1" si="271"/>
        <v>DR34YRSPRTKYTEXUW69</v>
      </c>
    </row>
    <row r="17350" spans="1:1" x14ac:dyDescent="0.25">
      <c r="A17350" t="str">
        <f t="shared" ca="1" si="271"/>
        <v>MR92ZXCYVUBKIWOCX14</v>
      </c>
    </row>
    <row r="17351" spans="1:1" x14ac:dyDescent="0.25">
      <c r="A17351" t="str">
        <f t="shared" ca="1" si="271"/>
        <v>HO92GEVSQKAJTQEDL20</v>
      </c>
    </row>
    <row r="17352" spans="1:1" x14ac:dyDescent="0.25">
      <c r="A17352" t="str">
        <f t="shared" ca="1" si="271"/>
        <v>FI97CASVXWQUPHURV74</v>
      </c>
    </row>
    <row r="17353" spans="1:1" x14ac:dyDescent="0.25">
      <c r="A17353" t="str">
        <f t="shared" ca="1" si="271"/>
        <v>RY3RXSWHJBDTYINU71</v>
      </c>
    </row>
    <row r="17354" spans="1:1" x14ac:dyDescent="0.25">
      <c r="A17354" t="str">
        <f t="shared" ca="1" si="271"/>
        <v>VC53KHGXDRPJJEQOX71</v>
      </c>
    </row>
    <row r="17355" spans="1:1" x14ac:dyDescent="0.25">
      <c r="A17355" t="str">
        <f t="shared" ca="1" si="271"/>
        <v>DV25YYLLWIDHSNGVT30</v>
      </c>
    </row>
    <row r="17356" spans="1:1" x14ac:dyDescent="0.25">
      <c r="A17356" t="str">
        <f t="shared" ca="1" si="271"/>
        <v>LM3MUGRARAZLTCLT64</v>
      </c>
    </row>
    <row r="17357" spans="1:1" x14ac:dyDescent="0.25">
      <c r="A17357" t="str">
        <f t="shared" ca="1" si="271"/>
        <v>QY59UTHRZTQVVEUUH69</v>
      </c>
    </row>
    <row r="17358" spans="1:1" x14ac:dyDescent="0.25">
      <c r="A17358" t="str">
        <f t="shared" ca="1" si="271"/>
        <v>FQ10PXNFDUANSLFXU33</v>
      </c>
    </row>
    <row r="17359" spans="1:1" x14ac:dyDescent="0.25">
      <c r="A17359" t="str">
        <f t="shared" ca="1" si="271"/>
        <v>AM3VAROVWWCRTSGH49</v>
      </c>
    </row>
    <row r="17360" spans="1:1" x14ac:dyDescent="0.25">
      <c r="A17360" t="str">
        <f t="shared" ca="1" si="271"/>
        <v>ZD50OYPVZAMYWNKGA1</v>
      </c>
    </row>
    <row r="17361" spans="1:1" x14ac:dyDescent="0.25">
      <c r="A17361" t="str">
        <f t="shared" ca="1" si="271"/>
        <v>YO30IYPIDEEFEWHID32</v>
      </c>
    </row>
    <row r="17362" spans="1:1" x14ac:dyDescent="0.25">
      <c r="A17362" t="str">
        <f t="shared" ca="1" si="271"/>
        <v>ZP64IELPRFZJAEULX96</v>
      </c>
    </row>
    <row r="17363" spans="1:1" x14ac:dyDescent="0.25">
      <c r="A17363" t="str">
        <f t="shared" ca="1" si="271"/>
        <v>MD3BEPZXMWPMLBRA10</v>
      </c>
    </row>
    <row r="17364" spans="1:1" x14ac:dyDescent="0.25">
      <c r="A17364" t="str">
        <f t="shared" ca="1" si="271"/>
        <v>MI99LPNEURNODXWWT41</v>
      </c>
    </row>
    <row r="17365" spans="1:1" x14ac:dyDescent="0.25">
      <c r="A17365" t="str">
        <f t="shared" ca="1" si="271"/>
        <v>ZU83MPOPYWVZQBTVB41</v>
      </c>
    </row>
    <row r="17366" spans="1:1" x14ac:dyDescent="0.25">
      <c r="A17366" t="str">
        <f t="shared" ca="1" si="271"/>
        <v>RF35YFDGZKVYKIONZ53</v>
      </c>
    </row>
    <row r="17367" spans="1:1" x14ac:dyDescent="0.25">
      <c r="A17367" t="str">
        <f t="shared" ca="1" si="271"/>
        <v>LN68JBNVVVYQPAWTO50</v>
      </c>
    </row>
    <row r="17368" spans="1:1" x14ac:dyDescent="0.25">
      <c r="A17368" t="str">
        <f t="shared" ca="1" si="271"/>
        <v>ER3BBSMYZDTJGNAT3</v>
      </c>
    </row>
    <row r="17369" spans="1:1" x14ac:dyDescent="0.25">
      <c r="A17369" t="str">
        <f t="shared" ca="1" si="271"/>
        <v>FF37RAGTEPXFZLGGI52</v>
      </c>
    </row>
    <row r="17370" spans="1:1" x14ac:dyDescent="0.25">
      <c r="A17370" t="str">
        <f t="shared" ca="1" si="271"/>
        <v>MZ65NRAUFQSLOHHIM21</v>
      </c>
    </row>
    <row r="17371" spans="1:1" x14ac:dyDescent="0.25">
      <c r="A17371" t="str">
        <f t="shared" ca="1" si="271"/>
        <v>LY80FOGUBGNGENUAR35</v>
      </c>
    </row>
    <row r="17372" spans="1:1" x14ac:dyDescent="0.25">
      <c r="A17372" t="str">
        <f t="shared" ca="1" si="271"/>
        <v>TT47UULQYXLVEGADR87</v>
      </c>
    </row>
    <row r="17373" spans="1:1" x14ac:dyDescent="0.25">
      <c r="A17373" t="str">
        <f t="shared" ca="1" si="271"/>
        <v>VW18ZDIABUNAHHZMX87</v>
      </c>
    </row>
    <row r="17374" spans="1:1" x14ac:dyDescent="0.25">
      <c r="A17374" t="str">
        <f t="shared" ca="1" si="271"/>
        <v>GF17HCUTTOUMZRYQO9</v>
      </c>
    </row>
    <row r="17375" spans="1:1" x14ac:dyDescent="0.25">
      <c r="A17375" t="str">
        <f t="shared" ca="1" si="271"/>
        <v>FU47YQUMPRRRWEHHL85</v>
      </c>
    </row>
    <row r="17376" spans="1:1" x14ac:dyDescent="0.25">
      <c r="A17376" t="str">
        <f t="shared" ca="1" si="271"/>
        <v>SE83NKNCGQHODCGPH8</v>
      </c>
    </row>
    <row r="17377" spans="1:1" x14ac:dyDescent="0.25">
      <c r="A17377" t="str">
        <f t="shared" ca="1" si="271"/>
        <v>UE26BWKFONEKKCMBZ84</v>
      </c>
    </row>
    <row r="17378" spans="1:1" x14ac:dyDescent="0.25">
      <c r="A17378" t="str">
        <f t="shared" ca="1" si="271"/>
        <v>HV12KDNAWZFFTQJFB95</v>
      </c>
    </row>
    <row r="17379" spans="1:1" x14ac:dyDescent="0.25">
      <c r="A17379" t="str">
        <f t="shared" ca="1" si="271"/>
        <v>GC65RVGGPLGKTHGAA9</v>
      </c>
    </row>
    <row r="17380" spans="1:1" x14ac:dyDescent="0.25">
      <c r="A17380" t="str">
        <f t="shared" ca="1" si="271"/>
        <v>YN36AMXFCDYCDOBBT88</v>
      </c>
    </row>
    <row r="17381" spans="1:1" x14ac:dyDescent="0.25">
      <c r="A17381" t="str">
        <f t="shared" ca="1" si="271"/>
        <v>DF39LWDAAORMRIGHF74</v>
      </c>
    </row>
    <row r="17382" spans="1:1" x14ac:dyDescent="0.25">
      <c r="A17382" t="str">
        <f t="shared" ca="1" si="271"/>
        <v>DY29KFZHYNEAJTEZO46</v>
      </c>
    </row>
    <row r="17383" spans="1:1" x14ac:dyDescent="0.25">
      <c r="A17383" t="str">
        <f t="shared" ca="1" si="271"/>
        <v>WI86THLEERBKEQKER67</v>
      </c>
    </row>
    <row r="17384" spans="1:1" x14ac:dyDescent="0.25">
      <c r="A17384" t="str">
        <f t="shared" ca="1" si="271"/>
        <v>SR20ZODEKDVOOEHYP10</v>
      </c>
    </row>
    <row r="17385" spans="1:1" x14ac:dyDescent="0.25">
      <c r="A17385" t="str">
        <f t="shared" ca="1" si="271"/>
        <v>UX36WJQRPZPEHKAXX78</v>
      </c>
    </row>
    <row r="17386" spans="1:1" x14ac:dyDescent="0.25">
      <c r="A17386" t="str">
        <f t="shared" ca="1" si="271"/>
        <v>RC3XQGPAVUNWPKHS52</v>
      </c>
    </row>
    <row r="17387" spans="1:1" x14ac:dyDescent="0.25">
      <c r="A17387" t="str">
        <f t="shared" ca="1" si="271"/>
        <v>BW26WCEXBZCSDYCVB62</v>
      </c>
    </row>
    <row r="17388" spans="1:1" x14ac:dyDescent="0.25">
      <c r="A17388" t="str">
        <f t="shared" ca="1" si="271"/>
        <v>HL6LQYECBWTSPVSW35</v>
      </c>
    </row>
    <row r="17389" spans="1:1" x14ac:dyDescent="0.25">
      <c r="A17389" t="str">
        <f t="shared" ca="1" si="271"/>
        <v>QN77TRTFTNYYPELWZ20</v>
      </c>
    </row>
    <row r="17390" spans="1:1" x14ac:dyDescent="0.25">
      <c r="A17390" t="str">
        <f t="shared" ca="1" si="271"/>
        <v>TO40DYRGEOEUPKWUN37</v>
      </c>
    </row>
    <row r="17391" spans="1:1" x14ac:dyDescent="0.25">
      <c r="A17391" t="str">
        <f t="shared" ca="1" si="271"/>
        <v>FD5GWKLEBYIBEBEO85</v>
      </c>
    </row>
    <row r="17392" spans="1:1" x14ac:dyDescent="0.25">
      <c r="A17392" t="str">
        <f t="shared" ca="1" si="271"/>
        <v>MW96BSPPVAVQYLAMI20</v>
      </c>
    </row>
    <row r="17393" spans="1:1" x14ac:dyDescent="0.25">
      <c r="A17393" t="str">
        <f t="shared" ca="1" si="271"/>
        <v>GZ72RDPZHSFMIYLCD98</v>
      </c>
    </row>
    <row r="17394" spans="1:1" x14ac:dyDescent="0.25">
      <c r="A17394" t="str">
        <f t="shared" ca="1" si="271"/>
        <v>SH19RBOSRTZDRWPLC47</v>
      </c>
    </row>
    <row r="17395" spans="1:1" x14ac:dyDescent="0.25">
      <c r="A17395" t="str">
        <f t="shared" ca="1" si="271"/>
        <v>KR90MISNUMWYXTHSV25</v>
      </c>
    </row>
    <row r="17396" spans="1:1" x14ac:dyDescent="0.25">
      <c r="A17396" t="str">
        <f t="shared" ca="1" si="271"/>
        <v>HT87RAWIWGRPNOZJQ78</v>
      </c>
    </row>
    <row r="17397" spans="1:1" x14ac:dyDescent="0.25">
      <c r="A17397" t="str">
        <f t="shared" ca="1" si="271"/>
        <v>TE54OHZBPUCPGLCFS0</v>
      </c>
    </row>
    <row r="17398" spans="1:1" x14ac:dyDescent="0.25">
      <c r="A17398" t="str">
        <f t="shared" ca="1" si="271"/>
        <v>RQ1HRBPSJAOEBONT83</v>
      </c>
    </row>
    <row r="17399" spans="1:1" x14ac:dyDescent="0.25">
      <c r="A17399" t="str">
        <f t="shared" ca="1" si="271"/>
        <v>PN66FTYSNGXYUZZRM14</v>
      </c>
    </row>
    <row r="17400" spans="1:1" x14ac:dyDescent="0.25">
      <c r="A17400" t="str">
        <f t="shared" ca="1" si="271"/>
        <v>FC60FJUYYVZBZYWKP31</v>
      </c>
    </row>
    <row r="17401" spans="1:1" x14ac:dyDescent="0.25">
      <c r="A17401" t="str">
        <f t="shared" ca="1" si="271"/>
        <v>LM31QBJHRKNJTAQJM26</v>
      </c>
    </row>
    <row r="17402" spans="1:1" x14ac:dyDescent="0.25">
      <c r="A17402" t="str">
        <f t="shared" ca="1" si="271"/>
        <v>DG39GQEYOSBJOOUHQ19</v>
      </c>
    </row>
    <row r="17403" spans="1:1" x14ac:dyDescent="0.25">
      <c r="A17403" t="str">
        <f t="shared" ca="1" si="271"/>
        <v>EK62BLOWOQYOQLPKC98</v>
      </c>
    </row>
    <row r="17404" spans="1:1" x14ac:dyDescent="0.25">
      <c r="A17404" t="str">
        <f t="shared" ca="1" si="271"/>
        <v>QC85GMCZECFXANNLG78</v>
      </c>
    </row>
    <row r="17405" spans="1:1" x14ac:dyDescent="0.25">
      <c r="A17405" t="str">
        <f t="shared" ca="1" si="271"/>
        <v>UV72TONJWGKQHKUAT40</v>
      </c>
    </row>
    <row r="17406" spans="1:1" x14ac:dyDescent="0.25">
      <c r="A17406" t="str">
        <f t="shared" ca="1" si="271"/>
        <v>HO56HXRHRSHXBDUIZ90</v>
      </c>
    </row>
    <row r="17407" spans="1:1" x14ac:dyDescent="0.25">
      <c r="A17407" t="str">
        <f t="shared" ca="1" si="271"/>
        <v>LL89GWPPCIFNSSBPF49</v>
      </c>
    </row>
    <row r="17408" spans="1:1" x14ac:dyDescent="0.25">
      <c r="A17408" t="str">
        <f t="shared" ca="1" si="271"/>
        <v>NL52RJOIUOXXASFWI41</v>
      </c>
    </row>
    <row r="17409" spans="1:1" x14ac:dyDescent="0.25">
      <c r="A17409" t="str">
        <f t="shared" ca="1" si="271"/>
        <v>YZ66JLXOVNOFCGPAZ55</v>
      </c>
    </row>
    <row r="17410" spans="1:1" x14ac:dyDescent="0.25">
      <c r="A17410" t="str">
        <f t="shared" ref="A17410:A17473" ca="1" si="27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BV44BJJNSESADTIZT45</v>
      </c>
    </row>
    <row r="17411" spans="1:1" x14ac:dyDescent="0.25">
      <c r="A17411" t="str">
        <f t="shared" ca="1" si="272"/>
        <v>QV82TZFYNXMPXULQT37</v>
      </c>
    </row>
    <row r="17412" spans="1:1" x14ac:dyDescent="0.25">
      <c r="A17412" t="str">
        <f t="shared" ca="1" si="272"/>
        <v>YP31HCBBBNSVJRAKG27</v>
      </c>
    </row>
    <row r="17413" spans="1:1" x14ac:dyDescent="0.25">
      <c r="A17413" t="str">
        <f t="shared" ca="1" si="272"/>
        <v>LY54FTYYAHFSXECJH75</v>
      </c>
    </row>
    <row r="17414" spans="1:1" x14ac:dyDescent="0.25">
      <c r="A17414" t="str">
        <f t="shared" ca="1" si="272"/>
        <v>NU77SCJRTGSKPWSJF58</v>
      </c>
    </row>
    <row r="17415" spans="1:1" x14ac:dyDescent="0.25">
      <c r="A17415" t="str">
        <f t="shared" ca="1" si="272"/>
        <v>KO28YJOZOYXFKLYTX21</v>
      </c>
    </row>
    <row r="17416" spans="1:1" x14ac:dyDescent="0.25">
      <c r="A17416" t="str">
        <f t="shared" ca="1" si="272"/>
        <v>VH25CIHFLDULCWVAU66</v>
      </c>
    </row>
    <row r="17417" spans="1:1" x14ac:dyDescent="0.25">
      <c r="A17417" t="str">
        <f t="shared" ca="1" si="272"/>
        <v>XR72UWZGZWGXBFZYC76</v>
      </c>
    </row>
    <row r="17418" spans="1:1" x14ac:dyDescent="0.25">
      <c r="A17418" t="str">
        <f t="shared" ca="1" si="272"/>
        <v>WV14KPHAWHICMBPGY75</v>
      </c>
    </row>
    <row r="17419" spans="1:1" x14ac:dyDescent="0.25">
      <c r="A17419" t="str">
        <f t="shared" ca="1" si="272"/>
        <v>BL98MXTSXSMIKDMES56</v>
      </c>
    </row>
    <row r="17420" spans="1:1" x14ac:dyDescent="0.25">
      <c r="A17420" t="str">
        <f t="shared" ca="1" si="272"/>
        <v>PT55UMVHAPXDONCPF48</v>
      </c>
    </row>
    <row r="17421" spans="1:1" x14ac:dyDescent="0.25">
      <c r="A17421" t="str">
        <f t="shared" ca="1" si="272"/>
        <v>PF19ACWIUDAHEFQAZ37</v>
      </c>
    </row>
    <row r="17422" spans="1:1" x14ac:dyDescent="0.25">
      <c r="A17422" t="str">
        <f t="shared" ca="1" si="272"/>
        <v>ES44ZQNZSFIPXUZIB6</v>
      </c>
    </row>
    <row r="17423" spans="1:1" x14ac:dyDescent="0.25">
      <c r="A17423" t="str">
        <f t="shared" ca="1" si="272"/>
        <v>CC86VCHOPGUFSEJCT26</v>
      </c>
    </row>
    <row r="17424" spans="1:1" x14ac:dyDescent="0.25">
      <c r="A17424" t="str">
        <f t="shared" ca="1" si="272"/>
        <v>QI26XMSVEBXLOJFYM5</v>
      </c>
    </row>
    <row r="17425" spans="1:1" x14ac:dyDescent="0.25">
      <c r="A17425" t="str">
        <f t="shared" ca="1" si="272"/>
        <v>WW79RIGKLWHFLOPHT89</v>
      </c>
    </row>
    <row r="17426" spans="1:1" x14ac:dyDescent="0.25">
      <c r="A17426" t="str">
        <f t="shared" ca="1" si="272"/>
        <v>FD27OPZPSPEMNKQZO27</v>
      </c>
    </row>
    <row r="17427" spans="1:1" x14ac:dyDescent="0.25">
      <c r="A17427" t="str">
        <f t="shared" ca="1" si="272"/>
        <v>HX99JYGUHFGREEAGW86</v>
      </c>
    </row>
    <row r="17428" spans="1:1" x14ac:dyDescent="0.25">
      <c r="A17428" t="str">
        <f t="shared" ca="1" si="272"/>
        <v>YU61ILEBTNWSNHVUV43</v>
      </c>
    </row>
    <row r="17429" spans="1:1" x14ac:dyDescent="0.25">
      <c r="A17429" t="str">
        <f t="shared" ca="1" si="272"/>
        <v>JK91KHHNUZRQQVDTK8</v>
      </c>
    </row>
    <row r="17430" spans="1:1" x14ac:dyDescent="0.25">
      <c r="A17430" t="str">
        <f t="shared" ca="1" si="272"/>
        <v>TG55MOOVDYYSYSRFM14</v>
      </c>
    </row>
    <row r="17431" spans="1:1" x14ac:dyDescent="0.25">
      <c r="A17431" t="str">
        <f t="shared" ca="1" si="272"/>
        <v>JE52OLFBKQMHNGPOC25</v>
      </c>
    </row>
    <row r="17432" spans="1:1" x14ac:dyDescent="0.25">
      <c r="A17432" t="str">
        <f t="shared" ca="1" si="272"/>
        <v>HA8HNHXNNVQXZLEP33</v>
      </c>
    </row>
    <row r="17433" spans="1:1" x14ac:dyDescent="0.25">
      <c r="A17433" t="str">
        <f t="shared" ca="1" si="272"/>
        <v>YQ22PHJPEBOLINXUK84</v>
      </c>
    </row>
    <row r="17434" spans="1:1" x14ac:dyDescent="0.25">
      <c r="A17434" t="str">
        <f t="shared" ca="1" si="272"/>
        <v>GH40DWCXECZEKQFZZ68</v>
      </c>
    </row>
    <row r="17435" spans="1:1" x14ac:dyDescent="0.25">
      <c r="A17435" t="str">
        <f t="shared" ca="1" si="272"/>
        <v>HG5FOSYBSGQQDZDJ19</v>
      </c>
    </row>
    <row r="17436" spans="1:1" x14ac:dyDescent="0.25">
      <c r="A17436" t="str">
        <f t="shared" ca="1" si="272"/>
        <v>TO17IKKHVNTFSXUOP62</v>
      </c>
    </row>
    <row r="17437" spans="1:1" x14ac:dyDescent="0.25">
      <c r="A17437" t="str">
        <f t="shared" ca="1" si="272"/>
        <v>HM94ZAAZSEASBFJPC90</v>
      </c>
    </row>
    <row r="17438" spans="1:1" x14ac:dyDescent="0.25">
      <c r="A17438" t="str">
        <f t="shared" ca="1" si="272"/>
        <v>OU13HTXJEULELKKUW28</v>
      </c>
    </row>
    <row r="17439" spans="1:1" x14ac:dyDescent="0.25">
      <c r="A17439" t="str">
        <f t="shared" ca="1" si="272"/>
        <v>QB74BGEMCBVUJMHUR38</v>
      </c>
    </row>
    <row r="17440" spans="1:1" x14ac:dyDescent="0.25">
      <c r="A17440" t="str">
        <f t="shared" ca="1" si="272"/>
        <v>BO26TKHBUAELSTUBR30</v>
      </c>
    </row>
    <row r="17441" spans="1:1" x14ac:dyDescent="0.25">
      <c r="A17441" t="str">
        <f t="shared" ca="1" si="272"/>
        <v>KL85HDLYPDNNEPHHI60</v>
      </c>
    </row>
    <row r="17442" spans="1:1" x14ac:dyDescent="0.25">
      <c r="A17442" t="str">
        <f t="shared" ca="1" si="272"/>
        <v>JD75ELJWZCYAUYASZ41</v>
      </c>
    </row>
    <row r="17443" spans="1:1" x14ac:dyDescent="0.25">
      <c r="A17443" t="str">
        <f t="shared" ca="1" si="272"/>
        <v>MC46MWSQQGIPRVXCA91</v>
      </c>
    </row>
    <row r="17444" spans="1:1" x14ac:dyDescent="0.25">
      <c r="A17444" t="str">
        <f t="shared" ca="1" si="272"/>
        <v>LN57YFDCPWXTSGPDD71</v>
      </c>
    </row>
    <row r="17445" spans="1:1" x14ac:dyDescent="0.25">
      <c r="A17445" t="str">
        <f t="shared" ca="1" si="272"/>
        <v>VV2KYBPLTQGDDWKT42</v>
      </c>
    </row>
    <row r="17446" spans="1:1" x14ac:dyDescent="0.25">
      <c r="A17446" t="str">
        <f t="shared" ca="1" si="272"/>
        <v>BB77RYAVIJYWPBJON90</v>
      </c>
    </row>
    <row r="17447" spans="1:1" x14ac:dyDescent="0.25">
      <c r="A17447" t="str">
        <f t="shared" ca="1" si="272"/>
        <v>BI69PDJFVYBTVZGZN66</v>
      </c>
    </row>
    <row r="17448" spans="1:1" x14ac:dyDescent="0.25">
      <c r="A17448" t="str">
        <f t="shared" ca="1" si="272"/>
        <v>RO87JNGSXRVEWJQEF17</v>
      </c>
    </row>
    <row r="17449" spans="1:1" x14ac:dyDescent="0.25">
      <c r="A17449" t="str">
        <f t="shared" ca="1" si="272"/>
        <v>WD97BMSMXNOZJDMEE94</v>
      </c>
    </row>
    <row r="17450" spans="1:1" x14ac:dyDescent="0.25">
      <c r="A17450" t="str">
        <f t="shared" ca="1" si="272"/>
        <v>GZ73TPUNUPQQAIAUN19</v>
      </c>
    </row>
    <row r="17451" spans="1:1" x14ac:dyDescent="0.25">
      <c r="A17451" t="str">
        <f t="shared" ca="1" si="272"/>
        <v>BA39GFEYNVQXMGGPL34</v>
      </c>
    </row>
    <row r="17452" spans="1:1" x14ac:dyDescent="0.25">
      <c r="A17452" t="str">
        <f t="shared" ca="1" si="272"/>
        <v>DT82UXRCASPDZKGTI51</v>
      </c>
    </row>
    <row r="17453" spans="1:1" x14ac:dyDescent="0.25">
      <c r="A17453" t="str">
        <f t="shared" ca="1" si="272"/>
        <v>VG96WEQNUOGHDPBFV66</v>
      </c>
    </row>
    <row r="17454" spans="1:1" x14ac:dyDescent="0.25">
      <c r="A17454" t="str">
        <f t="shared" ca="1" si="272"/>
        <v>BH35HQIAXYHSENYFT33</v>
      </c>
    </row>
    <row r="17455" spans="1:1" x14ac:dyDescent="0.25">
      <c r="A17455" t="str">
        <f t="shared" ca="1" si="272"/>
        <v>FB86VYKRGQXSZQZOP59</v>
      </c>
    </row>
    <row r="17456" spans="1:1" x14ac:dyDescent="0.25">
      <c r="A17456" t="str">
        <f t="shared" ca="1" si="272"/>
        <v>TD36KDHWLMGFDXWDQ69</v>
      </c>
    </row>
    <row r="17457" spans="1:1" x14ac:dyDescent="0.25">
      <c r="A17457" t="str">
        <f t="shared" ca="1" si="272"/>
        <v>AQ62FBMAMXGNRLOOZ49</v>
      </c>
    </row>
    <row r="17458" spans="1:1" x14ac:dyDescent="0.25">
      <c r="A17458" t="str">
        <f t="shared" ca="1" si="272"/>
        <v>UJ90FFUKYGSNXFYJG58</v>
      </c>
    </row>
    <row r="17459" spans="1:1" x14ac:dyDescent="0.25">
      <c r="A17459" t="str">
        <f t="shared" ca="1" si="272"/>
        <v>ME17JAHAFWTPVCPXF71</v>
      </c>
    </row>
    <row r="17460" spans="1:1" x14ac:dyDescent="0.25">
      <c r="A17460" t="str">
        <f t="shared" ca="1" si="272"/>
        <v>QQ44ULBPLHEPXBEPI15</v>
      </c>
    </row>
    <row r="17461" spans="1:1" x14ac:dyDescent="0.25">
      <c r="A17461" t="str">
        <f t="shared" ca="1" si="272"/>
        <v>MA22KQEDDGXOEKUJJ73</v>
      </c>
    </row>
    <row r="17462" spans="1:1" x14ac:dyDescent="0.25">
      <c r="A17462" t="str">
        <f t="shared" ca="1" si="272"/>
        <v>JH96FAIIKKVMKOTTZ23</v>
      </c>
    </row>
    <row r="17463" spans="1:1" x14ac:dyDescent="0.25">
      <c r="A17463" t="str">
        <f t="shared" ca="1" si="272"/>
        <v>CI86PABVWUEOCXQZY44</v>
      </c>
    </row>
    <row r="17464" spans="1:1" x14ac:dyDescent="0.25">
      <c r="A17464" t="str">
        <f t="shared" ca="1" si="272"/>
        <v>FR93DKFZVLIBDCKPK93</v>
      </c>
    </row>
    <row r="17465" spans="1:1" x14ac:dyDescent="0.25">
      <c r="A17465" t="str">
        <f t="shared" ca="1" si="272"/>
        <v>LA89JOFPYRDQUFWSY16</v>
      </c>
    </row>
    <row r="17466" spans="1:1" x14ac:dyDescent="0.25">
      <c r="A17466" t="str">
        <f t="shared" ca="1" si="272"/>
        <v>SC9UTMFUUGRTUTMF43</v>
      </c>
    </row>
    <row r="17467" spans="1:1" x14ac:dyDescent="0.25">
      <c r="A17467" t="str">
        <f t="shared" ca="1" si="272"/>
        <v>MW50KEMDKMYNCFMKO87</v>
      </c>
    </row>
    <row r="17468" spans="1:1" x14ac:dyDescent="0.25">
      <c r="A17468" t="str">
        <f t="shared" ca="1" si="272"/>
        <v>NV26TRATJTGSXBIMD62</v>
      </c>
    </row>
    <row r="17469" spans="1:1" x14ac:dyDescent="0.25">
      <c r="A17469" t="str">
        <f t="shared" ca="1" si="272"/>
        <v>EB46OVTZGJCIOKMKO31</v>
      </c>
    </row>
    <row r="17470" spans="1:1" x14ac:dyDescent="0.25">
      <c r="A17470" t="str">
        <f t="shared" ca="1" si="272"/>
        <v>JN61UFTBSJIMNMCBF37</v>
      </c>
    </row>
    <row r="17471" spans="1:1" x14ac:dyDescent="0.25">
      <c r="A17471" t="str">
        <f t="shared" ca="1" si="272"/>
        <v>LU51SDEAUPRRTSWQI40</v>
      </c>
    </row>
    <row r="17472" spans="1:1" x14ac:dyDescent="0.25">
      <c r="A17472" t="str">
        <f t="shared" ca="1" si="272"/>
        <v>GA99IHARGCYINFHNZ99</v>
      </c>
    </row>
    <row r="17473" spans="1:1" x14ac:dyDescent="0.25">
      <c r="A17473" t="str">
        <f t="shared" ca="1" si="272"/>
        <v>MN36PFIABQIAUSVDD46</v>
      </c>
    </row>
    <row r="17474" spans="1:1" x14ac:dyDescent="0.25">
      <c r="A17474" t="str">
        <f t="shared" ref="A17474:A17537" ca="1" si="27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OE96VEHMJJRFFROOD56</v>
      </c>
    </row>
    <row r="17475" spans="1:1" x14ac:dyDescent="0.25">
      <c r="A17475" t="str">
        <f t="shared" ca="1" si="273"/>
        <v>SE76SQJZVYBCMPNTF81</v>
      </c>
    </row>
    <row r="17476" spans="1:1" x14ac:dyDescent="0.25">
      <c r="A17476" t="str">
        <f t="shared" ca="1" si="273"/>
        <v>SW12HDCQNIKVNDODP84</v>
      </c>
    </row>
    <row r="17477" spans="1:1" x14ac:dyDescent="0.25">
      <c r="A17477" t="str">
        <f t="shared" ca="1" si="273"/>
        <v>VH1OVWQTHPDXJLEZ53</v>
      </c>
    </row>
    <row r="17478" spans="1:1" x14ac:dyDescent="0.25">
      <c r="A17478" t="str">
        <f t="shared" ca="1" si="273"/>
        <v>DC87LAMHAUMBIEDVP80</v>
      </c>
    </row>
    <row r="17479" spans="1:1" x14ac:dyDescent="0.25">
      <c r="A17479" t="str">
        <f t="shared" ca="1" si="273"/>
        <v>KW12WQIEDZDDRDSNS58</v>
      </c>
    </row>
    <row r="17480" spans="1:1" x14ac:dyDescent="0.25">
      <c r="A17480" t="str">
        <f t="shared" ca="1" si="273"/>
        <v>XE79ERLNJOMGLPVEM59</v>
      </c>
    </row>
    <row r="17481" spans="1:1" x14ac:dyDescent="0.25">
      <c r="A17481" t="str">
        <f t="shared" ca="1" si="273"/>
        <v>QL9TYHSMUDQGSTFJ83</v>
      </c>
    </row>
    <row r="17482" spans="1:1" x14ac:dyDescent="0.25">
      <c r="A17482" t="str">
        <f t="shared" ca="1" si="273"/>
        <v>MK67FHHHOPFBOGORO71</v>
      </c>
    </row>
    <row r="17483" spans="1:1" x14ac:dyDescent="0.25">
      <c r="A17483" t="str">
        <f t="shared" ca="1" si="273"/>
        <v>TD49MDUHXDAYGNZIU61</v>
      </c>
    </row>
    <row r="17484" spans="1:1" x14ac:dyDescent="0.25">
      <c r="A17484" t="str">
        <f t="shared" ca="1" si="273"/>
        <v>ZD85EUAMEILWOXIRD27</v>
      </c>
    </row>
    <row r="17485" spans="1:1" x14ac:dyDescent="0.25">
      <c r="A17485" t="str">
        <f t="shared" ca="1" si="273"/>
        <v>SP2RHXUVLMMHVENC11</v>
      </c>
    </row>
    <row r="17486" spans="1:1" x14ac:dyDescent="0.25">
      <c r="A17486" t="str">
        <f t="shared" ca="1" si="273"/>
        <v>QD18FCTVTTCGOXPET79</v>
      </c>
    </row>
    <row r="17487" spans="1:1" x14ac:dyDescent="0.25">
      <c r="A17487" t="str">
        <f t="shared" ca="1" si="273"/>
        <v>UR8PSEDVIUKRJBSE94</v>
      </c>
    </row>
    <row r="17488" spans="1:1" x14ac:dyDescent="0.25">
      <c r="A17488" t="str">
        <f t="shared" ca="1" si="273"/>
        <v>JF11WAOVMCEICCZPO20</v>
      </c>
    </row>
    <row r="17489" spans="1:1" x14ac:dyDescent="0.25">
      <c r="A17489" t="str">
        <f t="shared" ca="1" si="273"/>
        <v>RW4PZPFWQBHVLNOB19</v>
      </c>
    </row>
    <row r="17490" spans="1:1" x14ac:dyDescent="0.25">
      <c r="A17490" t="str">
        <f t="shared" ca="1" si="273"/>
        <v>MQ41NZDHBMHVHXHYE10</v>
      </c>
    </row>
    <row r="17491" spans="1:1" x14ac:dyDescent="0.25">
      <c r="A17491" t="str">
        <f t="shared" ca="1" si="273"/>
        <v>WZ72ZWTJOERQKSLZB64</v>
      </c>
    </row>
    <row r="17492" spans="1:1" x14ac:dyDescent="0.25">
      <c r="A17492" t="str">
        <f t="shared" ca="1" si="273"/>
        <v>RU57NULOGAKGUMARB26</v>
      </c>
    </row>
    <row r="17493" spans="1:1" x14ac:dyDescent="0.25">
      <c r="A17493" t="str">
        <f t="shared" ca="1" si="273"/>
        <v>OV60JYTRRFLWFEQIB75</v>
      </c>
    </row>
    <row r="17494" spans="1:1" x14ac:dyDescent="0.25">
      <c r="A17494" t="str">
        <f t="shared" ca="1" si="273"/>
        <v>NC26KVQGKUNPQZMOG48</v>
      </c>
    </row>
    <row r="17495" spans="1:1" x14ac:dyDescent="0.25">
      <c r="A17495" t="str">
        <f t="shared" ca="1" si="273"/>
        <v>LR12BGXYWDWCCXCPF42</v>
      </c>
    </row>
    <row r="17496" spans="1:1" x14ac:dyDescent="0.25">
      <c r="A17496" t="str">
        <f t="shared" ca="1" si="273"/>
        <v>JF79QKXPGRXDRWWKF33</v>
      </c>
    </row>
    <row r="17497" spans="1:1" x14ac:dyDescent="0.25">
      <c r="A17497" t="str">
        <f t="shared" ca="1" si="273"/>
        <v>IN29AJIVTFJQVJYHS91</v>
      </c>
    </row>
    <row r="17498" spans="1:1" x14ac:dyDescent="0.25">
      <c r="A17498" t="str">
        <f t="shared" ca="1" si="273"/>
        <v>CD26AXEZNJPKOQUZQ83</v>
      </c>
    </row>
    <row r="17499" spans="1:1" x14ac:dyDescent="0.25">
      <c r="A17499" t="str">
        <f t="shared" ca="1" si="273"/>
        <v>LG23ORJCANNBBHFLC21</v>
      </c>
    </row>
    <row r="17500" spans="1:1" x14ac:dyDescent="0.25">
      <c r="A17500" t="str">
        <f t="shared" ca="1" si="273"/>
        <v>AR38GKRNDLZDCQDIQ7</v>
      </c>
    </row>
    <row r="17501" spans="1:1" x14ac:dyDescent="0.25">
      <c r="A17501" t="str">
        <f t="shared" ca="1" si="273"/>
        <v>AE91FDTNJMYGFWWQH45</v>
      </c>
    </row>
    <row r="17502" spans="1:1" x14ac:dyDescent="0.25">
      <c r="A17502" t="str">
        <f t="shared" ca="1" si="273"/>
        <v>HB53DGSBHMPCLWAYE95</v>
      </c>
    </row>
    <row r="17503" spans="1:1" x14ac:dyDescent="0.25">
      <c r="A17503" t="str">
        <f t="shared" ca="1" si="273"/>
        <v>IZ25NMEWVEFDMNWLJ48</v>
      </c>
    </row>
    <row r="17504" spans="1:1" x14ac:dyDescent="0.25">
      <c r="A17504" t="str">
        <f t="shared" ca="1" si="273"/>
        <v>JD8WPCZSHGPCRDKA38</v>
      </c>
    </row>
    <row r="17505" spans="1:1" x14ac:dyDescent="0.25">
      <c r="A17505" t="str">
        <f t="shared" ca="1" si="273"/>
        <v>SK47MFUVKIHQYLGUJ36</v>
      </c>
    </row>
    <row r="17506" spans="1:1" x14ac:dyDescent="0.25">
      <c r="A17506" t="str">
        <f t="shared" ca="1" si="273"/>
        <v>GL12BWXIXCFBCYPHK10</v>
      </c>
    </row>
    <row r="17507" spans="1:1" x14ac:dyDescent="0.25">
      <c r="A17507" t="str">
        <f t="shared" ca="1" si="273"/>
        <v>TZ6GUEMZZRGRCBMQ11</v>
      </c>
    </row>
    <row r="17508" spans="1:1" x14ac:dyDescent="0.25">
      <c r="A17508" t="str">
        <f t="shared" ca="1" si="273"/>
        <v>LE63GWGMSJEKNJZFW67</v>
      </c>
    </row>
    <row r="17509" spans="1:1" x14ac:dyDescent="0.25">
      <c r="A17509" t="str">
        <f t="shared" ca="1" si="273"/>
        <v>MB99SDWSBCQVOGCMR91</v>
      </c>
    </row>
    <row r="17510" spans="1:1" x14ac:dyDescent="0.25">
      <c r="A17510" t="str">
        <f t="shared" ca="1" si="273"/>
        <v>QH50OWFTCJVXZAOLX7</v>
      </c>
    </row>
    <row r="17511" spans="1:1" x14ac:dyDescent="0.25">
      <c r="A17511" t="str">
        <f t="shared" ca="1" si="273"/>
        <v>MY46CTJGVIYSRJLRZ52</v>
      </c>
    </row>
    <row r="17512" spans="1:1" x14ac:dyDescent="0.25">
      <c r="A17512" t="str">
        <f t="shared" ca="1" si="273"/>
        <v>YD52LLXUOBEKGLTTG1</v>
      </c>
    </row>
    <row r="17513" spans="1:1" x14ac:dyDescent="0.25">
      <c r="A17513" t="str">
        <f t="shared" ca="1" si="273"/>
        <v>FS35TWIRKATKFOPNU73</v>
      </c>
    </row>
    <row r="17514" spans="1:1" x14ac:dyDescent="0.25">
      <c r="A17514" t="str">
        <f t="shared" ca="1" si="273"/>
        <v>WA24TTFVGYDCDBHZM18</v>
      </c>
    </row>
    <row r="17515" spans="1:1" x14ac:dyDescent="0.25">
      <c r="A17515" t="str">
        <f t="shared" ca="1" si="273"/>
        <v>IW38JGEBYAXAYSKJT76</v>
      </c>
    </row>
    <row r="17516" spans="1:1" x14ac:dyDescent="0.25">
      <c r="A17516" t="str">
        <f t="shared" ca="1" si="273"/>
        <v>AD41UQNUMUPCMNGEF8</v>
      </c>
    </row>
    <row r="17517" spans="1:1" x14ac:dyDescent="0.25">
      <c r="A17517" t="str">
        <f t="shared" ca="1" si="273"/>
        <v>UL88NGHERAJEYUFBL88</v>
      </c>
    </row>
    <row r="17518" spans="1:1" x14ac:dyDescent="0.25">
      <c r="A17518" t="str">
        <f t="shared" ca="1" si="273"/>
        <v>NJ62SZVYXNOWYOAOC82</v>
      </c>
    </row>
    <row r="17519" spans="1:1" x14ac:dyDescent="0.25">
      <c r="A17519" t="str">
        <f t="shared" ca="1" si="273"/>
        <v>AF1QNZGHICFKASYL97</v>
      </c>
    </row>
    <row r="17520" spans="1:1" x14ac:dyDescent="0.25">
      <c r="A17520" t="str">
        <f t="shared" ca="1" si="273"/>
        <v>JM31RPWHXVSKVWOYO15</v>
      </c>
    </row>
    <row r="17521" spans="1:1" x14ac:dyDescent="0.25">
      <c r="A17521" t="str">
        <f t="shared" ca="1" si="273"/>
        <v>SW27PMFTRTADARBOI65</v>
      </c>
    </row>
    <row r="17522" spans="1:1" x14ac:dyDescent="0.25">
      <c r="A17522" t="str">
        <f t="shared" ca="1" si="273"/>
        <v>WK5GWSRKACRBVCIX58</v>
      </c>
    </row>
    <row r="17523" spans="1:1" x14ac:dyDescent="0.25">
      <c r="A17523" t="str">
        <f t="shared" ca="1" si="273"/>
        <v>PY96QRVZBSDSKSSAZ66</v>
      </c>
    </row>
    <row r="17524" spans="1:1" x14ac:dyDescent="0.25">
      <c r="A17524" t="str">
        <f t="shared" ca="1" si="273"/>
        <v>DD76XIHWUPBLBOEKP18</v>
      </c>
    </row>
    <row r="17525" spans="1:1" x14ac:dyDescent="0.25">
      <c r="A17525" t="str">
        <f t="shared" ca="1" si="273"/>
        <v>BQ68HVTPOXXPCJRXQ72</v>
      </c>
    </row>
    <row r="17526" spans="1:1" x14ac:dyDescent="0.25">
      <c r="A17526" t="str">
        <f t="shared" ca="1" si="273"/>
        <v>JQ14EQSXVWKGFYAAL71</v>
      </c>
    </row>
    <row r="17527" spans="1:1" x14ac:dyDescent="0.25">
      <c r="A17527" t="str">
        <f t="shared" ca="1" si="273"/>
        <v>UP86OEXXWLSHCWMAN36</v>
      </c>
    </row>
    <row r="17528" spans="1:1" x14ac:dyDescent="0.25">
      <c r="A17528" t="str">
        <f t="shared" ca="1" si="273"/>
        <v>CC36YGILIETPBRSNI90</v>
      </c>
    </row>
    <row r="17529" spans="1:1" x14ac:dyDescent="0.25">
      <c r="A17529" t="str">
        <f t="shared" ca="1" si="273"/>
        <v>XF22FZUBMYZQDOPWU4</v>
      </c>
    </row>
    <row r="17530" spans="1:1" x14ac:dyDescent="0.25">
      <c r="A17530" t="str">
        <f t="shared" ca="1" si="273"/>
        <v>ER64SPUQLURMGRRNZ9</v>
      </c>
    </row>
    <row r="17531" spans="1:1" x14ac:dyDescent="0.25">
      <c r="A17531" t="str">
        <f t="shared" ca="1" si="273"/>
        <v>MP27HGFSADGCZJUBJ85</v>
      </c>
    </row>
    <row r="17532" spans="1:1" x14ac:dyDescent="0.25">
      <c r="A17532" t="str">
        <f t="shared" ca="1" si="273"/>
        <v>UN60XIVXQTQNKBVFD39</v>
      </c>
    </row>
    <row r="17533" spans="1:1" x14ac:dyDescent="0.25">
      <c r="A17533" t="str">
        <f t="shared" ca="1" si="273"/>
        <v>RZ59NJOAHJQAJHAEA79</v>
      </c>
    </row>
    <row r="17534" spans="1:1" x14ac:dyDescent="0.25">
      <c r="A17534" t="str">
        <f t="shared" ca="1" si="273"/>
        <v>AX4VBCWMDCXWMXXR99</v>
      </c>
    </row>
    <row r="17535" spans="1:1" x14ac:dyDescent="0.25">
      <c r="A17535" t="str">
        <f t="shared" ca="1" si="273"/>
        <v>NL53QUTRAPIQOFPKX98</v>
      </c>
    </row>
    <row r="17536" spans="1:1" x14ac:dyDescent="0.25">
      <c r="A17536" t="str">
        <f t="shared" ca="1" si="273"/>
        <v>LG67NJEUXIWOHPGEA40</v>
      </c>
    </row>
    <row r="17537" spans="1:1" x14ac:dyDescent="0.25">
      <c r="A17537" t="str">
        <f t="shared" ca="1" si="273"/>
        <v>TP78QNXHQJNDWMXJK38</v>
      </c>
    </row>
    <row r="17538" spans="1:1" x14ac:dyDescent="0.25">
      <c r="A17538" t="str">
        <f t="shared" ref="A17538:A17601" ca="1" si="27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AM93USXBUURFNSAIW30</v>
      </c>
    </row>
    <row r="17539" spans="1:1" x14ac:dyDescent="0.25">
      <c r="A17539" t="str">
        <f t="shared" ca="1" si="274"/>
        <v>XW60EHBISWRFPBWBE63</v>
      </c>
    </row>
    <row r="17540" spans="1:1" x14ac:dyDescent="0.25">
      <c r="A17540" t="str">
        <f t="shared" ca="1" si="274"/>
        <v>VA42PVLPPMEYTKBBD80</v>
      </c>
    </row>
    <row r="17541" spans="1:1" x14ac:dyDescent="0.25">
      <c r="A17541" t="str">
        <f t="shared" ca="1" si="274"/>
        <v>ZL63UKHFSGOCCCNSS84</v>
      </c>
    </row>
    <row r="17542" spans="1:1" x14ac:dyDescent="0.25">
      <c r="A17542" t="str">
        <f t="shared" ca="1" si="274"/>
        <v>QP68RYXHGZMBCVCJH93</v>
      </c>
    </row>
    <row r="17543" spans="1:1" x14ac:dyDescent="0.25">
      <c r="A17543" t="str">
        <f t="shared" ca="1" si="274"/>
        <v>KK89LGNPIWOQZNMFG12</v>
      </c>
    </row>
    <row r="17544" spans="1:1" x14ac:dyDescent="0.25">
      <c r="A17544" t="str">
        <f t="shared" ca="1" si="274"/>
        <v>YM9TAJVNNWYCECPY60</v>
      </c>
    </row>
    <row r="17545" spans="1:1" x14ac:dyDescent="0.25">
      <c r="A17545" t="str">
        <f t="shared" ca="1" si="274"/>
        <v>GA81WQUHAJVLGSVKY13</v>
      </c>
    </row>
    <row r="17546" spans="1:1" x14ac:dyDescent="0.25">
      <c r="A17546" t="str">
        <f t="shared" ca="1" si="274"/>
        <v>KJ39PYGGSRWFCSWXS18</v>
      </c>
    </row>
    <row r="17547" spans="1:1" x14ac:dyDescent="0.25">
      <c r="A17547" t="str">
        <f t="shared" ca="1" si="274"/>
        <v>SL14VWRVJSWTMRQPX51</v>
      </c>
    </row>
    <row r="17548" spans="1:1" x14ac:dyDescent="0.25">
      <c r="A17548" t="str">
        <f t="shared" ca="1" si="274"/>
        <v>XK86QHNLKHDLWBMWB14</v>
      </c>
    </row>
    <row r="17549" spans="1:1" x14ac:dyDescent="0.25">
      <c r="A17549" t="str">
        <f t="shared" ca="1" si="274"/>
        <v>ZT88FLXHFEZAEWESN49</v>
      </c>
    </row>
    <row r="17550" spans="1:1" x14ac:dyDescent="0.25">
      <c r="A17550" t="str">
        <f t="shared" ca="1" si="274"/>
        <v>HJ13SEFKYOPXUKSES11</v>
      </c>
    </row>
    <row r="17551" spans="1:1" x14ac:dyDescent="0.25">
      <c r="A17551" t="str">
        <f t="shared" ca="1" si="274"/>
        <v>LA52DZRXRVEXKTOSX89</v>
      </c>
    </row>
    <row r="17552" spans="1:1" x14ac:dyDescent="0.25">
      <c r="A17552" t="str">
        <f t="shared" ca="1" si="274"/>
        <v>HD51MCVHOFFJCEBZX55</v>
      </c>
    </row>
    <row r="17553" spans="1:1" x14ac:dyDescent="0.25">
      <c r="A17553" t="str">
        <f t="shared" ca="1" si="274"/>
        <v>SH92GCJYLGTMRQLAK50</v>
      </c>
    </row>
    <row r="17554" spans="1:1" x14ac:dyDescent="0.25">
      <c r="A17554" t="str">
        <f t="shared" ca="1" si="274"/>
        <v>WG93PGGHFQLGEBRJV31</v>
      </c>
    </row>
    <row r="17555" spans="1:1" x14ac:dyDescent="0.25">
      <c r="A17555" t="str">
        <f t="shared" ca="1" si="274"/>
        <v>SC41SFDPIHYFHJHOO96</v>
      </c>
    </row>
    <row r="17556" spans="1:1" x14ac:dyDescent="0.25">
      <c r="A17556" t="str">
        <f t="shared" ca="1" si="274"/>
        <v>YJ97DWPTJIUOUNXLD33</v>
      </c>
    </row>
    <row r="17557" spans="1:1" x14ac:dyDescent="0.25">
      <c r="A17557" t="str">
        <f t="shared" ca="1" si="274"/>
        <v>TB0KUGTMSRXUYYDV16</v>
      </c>
    </row>
    <row r="17558" spans="1:1" x14ac:dyDescent="0.25">
      <c r="A17558" t="str">
        <f t="shared" ca="1" si="274"/>
        <v>AD52ENSDTEEYOOMXK75</v>
      </c>
    </row>
    <row r="17559" spans="1:1" x14ac:dyDescent="0.25">
      <c r="A17559" t="str">
        <f t="shared" ca="1" si="274"/>
        <v>GJ4EUIWAPQSIXZLL75</v>
      </c>
    </row>
    <row r="17560" spans="1:1" x14ac:dyDescent="0.25">
      <c r="A17560" t="str">
        <f t="shared" ca="1" si="274"/>
        <v>EP32VPHFRHYYNNUHO99</v>
      </c>
    </row>
    <row r="17561" spans="1:1" x14ac:dyDescent="0.25">
      <c r="A17561" t="str">
        <f t="shared" ca="1" si="274"/>
        <v>WV68GRVDELSLIKJNQ31</v>
      </c>
    </row>
    <row r="17562" spans="1:1" x14ac:dyDescent="0.25">
      <c r="A17562" t="str">
        <f t="shared" ca="1" si="274"/>
        <v>IA86ULMSSZIIZZBRN30</v>
      </c>
    </row>
    <row r="17563" spans="1:1" x14ac:dyDescent="0.25">
      <c r="A17563" t="str">
        <f t="shared" ca="1" si="274"/>
        <v>TI7JIDQNVUCMLXXR15</v>
      </c>
    </row>
    <row r="17564" spans="1:1" x14ac:dyDescent="0.25">
      <c r="A17564" t="str">
        <f t="shared" ca="1" si="274"/>
        <v>MW78CUWNGYZAJRVDC68</v>
      </c>
    </row>
    <row r="17565" spans="1:1" x14ac:dyDescent="0.25">
      <c r="A17565" t="str">
        <f t="shared" ca="1" si="274"/>
        <v>WC77XTPPOZAOUPVHN18</v>
      </c>
    </row>
    <row r="17566" spans="1:1" x14ac:dyDescent="0.25">
      <c r="A17566" t="str">
        <f t="shared" ca="1" si="274"/>
        <v>XA38TCVRMWYNXHBQB89</v>
      </c>
    </row>
    <row r="17567" spans="1:1" x14ac:dyDescent="0.25">
      <c r="A17567" t="str">
        <f t="shared" ca="1" si="274"/>
        <v>YL78LERPVITPFWJRG23</v>
      </c>
    </row>
    <row r="17568" spans="1:1" x14ac:dyDescent="0.25">
      <c r="A17568" t="str">
        <f t="shared" ca="1" si="274"/>
        <v>TU30MPJKHSPZRNNIT34</v>
      </c>
    </row>
    <row r="17569" spans="1:1" x14ac:dyDescent="0.25">
      <c r="A17569" t="str">
        <f t="shared" ca="1" si="274"/>
        <v>TJ30WMDLHUFVGYEXB9</v>
      </c>
    </row>
    <row r="17570" spans="1:1" x14ac:dyDescent="0.25">
      <c r="A17570" t="str">
        <f t="shared" ca="1" si="274"/>
        <v>LX65SXEGPLWWNWJHG58</v>
      </c>
    </row>
    <row r="17571" spans="1:1" x14ac:dyDescent="0.25">
      <c r="A17571" t="str">
        <f t="shared" ca="1" si="274"/>
        <v>VB84OBXTFJSMSNOEO58</v>
      </c>
    </row>
    <row r="17572" spans="1:1" x14ac:dyDescent="0.25">
      <c r="A17572" t="str">
        <f t="shared" ca="1" si="274"/>
        <v>CZ54GETAKKTJDXRQQ83</v>
      </c>
    </row>
    <row r="17573" spans="1:1" x14ac:dyDescent="0.25">
      <c r="A17573" t="str">
        <f t="shared" ca="1" si="274"/>
        <v>OD38YKPVXIMDORGRY31</v>
      </c>
    </row>
    <row r="17574" spans="1:1" x14ac:dyDescent="0.25">
      <c r="A17574" t="str">
        <f t="shared" ca="1" si="274"/>
        <v>DP27VIELOZUHKWQBY17</v>
      </c>
    </row>
    <row r="17575" spans="1:1" x14ac:dyDescent="0.25">
      <c r="A17575" t="str">
        <f t="shared" ca="1" si="274"/>
        <v>RG10FZJOVHYVPXHDU95</v>
      </c>
    </row>
    <row r="17576" spans="1:1" x14ac:dyDescent="0.25">
      <c r="A17576" t="str">
        <f t="shared" ca="1" si="274"/>
        <v>KR83NOOPTBYMTHBHU97</v>
      </c>
    </row>
    <row r="17577" spans="1:1" x14ac:dyDescent="0.25">
      <c r="A17577" t="str">
        <f t="shared" ca="1" si="274"/>
        <v>JF28IWUFPIFAEBUGY5</v>
      </c>
    </row>
    <row r="17578" spans="1:1" x14ac:dyDescent="0.25">
      <c r="A17578" t="str">
        <f t="shared" ca="1" si="274"/>
        <v>LO22TECHEEXIAHLFU32</v>
      </c>
    </row>
    <row r="17579" spans="1:1" x14ac:dyDescent="0.25">
      <c r="A17579" t="str">
        <f t="shared" ca="1" si="274"/>
        <v>PO37OZDBVCEBETHPN9</v>
      </c>
    </row>
    <row r="17580" spans="1:1" x14ac:dyDescent="0.25">
      <c r="A17580" t="str">
        <f t="shared" ca="1" si="274"/>
        <v>RY78AXEXOPUWJHGPT46</v>
      </c>
    </row>
    <row r="17581" spans="1:1" x14ac:dyDescent="0.25">
      <c r="A17581" t="str">
        <f t="shared" ca="1" si="274"/>
        <v>SX62CJXQYGDEPRZSP9</v>
      </c>
    </row>
    <row r="17582" spans="1:1" x14ac:dyDescent="0.25">
      <c r="A17582" t="str">
        <f t="shared" ca="1" si="274"/>
        <v>ZE64STBHCMWBAGEAH47</v>
      </c>
    </row>
    <row r="17583" spans="1:1" x14ac:dyDescent="0.25">
      <c r="A17583" t="str">
        <f t="shared" ca="1" si="274"/>
        <v>WO36QDQHUIYZRQTFK51</v>
      </c>
    </row>
    <row r="17584" spans="1:1" x14ac:dyDescent="0.25">
      <c r="A17584" t="str">
        <f t="shared" ca="1" si="274"/>
        <v>TX18GIFGUQSLTHZQX72</v>
      </c>
    </row>
    <row r="17585" spans="1:1" x14ac:dyDescent="0.25">
      <c r="A17585" t="str">
        <f t="shared" ca="1" si="274"/>
        <v>WX61OZMIXUFCVWTJH59</v>
      </c>
    </row>
    <row r="17586" spans="1:1" x14ac:dyDescent="0.25">
      <c r="A17586" t="str">
        <f t="shared" ca="1" si="274"/>
        <v>ER2GBDAIKJRVCMNI30</v>
      </c>
    </row>
    <row r="17587" spans="1:1" x14ac:dyDescent="0.25">
      <c r="A17587" t="str">
        <f t="shared" ca="1" si="274"/>
        <v>EO48QINDDPTSDWNUC21</v>
      </c>
    </row>
    <row r="17588" spans="1:1" x14ac:dyDescent="0.25">
      <c r="A17588" t="str">
        <f t="shared" ca="1" si="274"/>
        <v>CN72GDDDJLHXECNNJ85</v>
      </c>
    </row>
    <row r="17589" spans="1:1" x14ac:dyDescent="0.25">
      <c r="A17589" t="str">
        <f t="shared" ca="1" si="274"/>
        <v>XJ94RXQIZPELZXVHE99</v>
      </c>
    </row>
    <row r="17590" spans="1:1" x14ac:dyDescent="0.25">
      <c r="A17590" t="str">
        <f t="shared" ca="1" si="274"/>
        <v>AY71KMOQQYTBLGOEQ32</v>
      </c>
    </row>
    <row r="17591" spans="1:1" x14ac:dyDescent="0.25">
      <c r="A17591" t="str">
        <f t="shared" ca="1" si="274"/>
        <v>OQ62AHSKAWMTLMOEY76</v>
      </c>
    </row>
    <row r="17592" spans="1:1" x14ac:dyDescent="0.25">
      <c r="A17592" t="str">
        <f t="shared" ca="1" si="274"/>
        <v>US73CWPLDNFROBJXM25</v>
      </c>
    </row>
    <row r="17593" spans="1:1" x14ac:dyDescent="0.25">
      <c r="A17593" t="str">
        <f t="shared" ca="1" si="274"/>
        <v>MP4XQOCPQMAKESBI17</v>
      </c>
    </row>
    <row r="17594" spans="1:1" x14ac:dyDescent="0.25">
      <c r="A17594" t="str">
        <f t="shared" ca="1" si="274"/>
        <v>GI59OEMHGXURZUTPA36</v>
      </c>
    </row>
    <row r="17595" spans="1:1" x14ac:dyDescent="0.25">
      <c r="A17595" t="str">
        <f t="shared" ca="1" si="274"/>
        <v>OJ92TAXFFSVWCYKUB82</v>
      </c>
    </row>
    <row r="17596" spans="1:1" x14ac:dyDescent="0.25">
      <c r="A17596" t="str">
        <f t="shared" ca="1" si="274"/>
        <v>BN0GHUSKAVGZJQUT20</v>
      </c>
    </row>
    <row r="17597" spans="1:1" x14ac:dyDescent="0.25">
      <c r="A17597" t="str">
        <f t="shared" ca="1" si="274"/>
        <v>PF98FXAVUHTFJTNPF94</v>
      </c>
    </row>
    <row r="17598" spans="1:1" x14ac:dyDescent="0.25">
      <c r="A17598" t="str">
        <f t="shared" ca="1" si="274"/>
        <v>GE80OGCKNPWQAFJLB49</v>
      </c>
    </row>
    <row r="17599" spans="1:1" x14ac:dyDescent="0.25">
      <c r="A17599" t="str">
        <f t="shared" ca="1" si="274"/>
        <v>AI12COMYRDJNKDWWK66</v>
      </c>
    </row>
    <row r="17600" spans="1:1" x14ac:dyDescent="0.25">
      <c r="A17600" t="str">
        <f t="shared" ca="1" si="274"/>
        <v>PL92IZZGDDFOTCCOU26</v>
      </c>
    </row>
    <row r="17601" spans="1:1" x14ac:dyDescent="0.25">
      <c r="A17601" t="str">
        <f t="shared" ca="1" si="274"/>
        <v>QP37HJXSOGQQNNOXW79</v>
      </c>
    </row>
    <row r="17602" spans="1:1" x14ac:dyDescent="0.25">
      <c r="A17602" t="str">
        <f t="shared" ref="A17602:A17665" ca="1" si="27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UE16UUUTOWJQHGETT30</v>
      </c>
    </row>
    <row r="17603" spans="1:1" x14ac:dyDescent="0.25">
      <c r="A17603" t="str">
        <f t="shared" ca="1" si="275"/>
        <v>XX25UOAASPMTRGNAW93</v>
      </c>
    </row>
    <row r="17604" spans="1:1" x14ac:dyDescent="0.25">
      <c r="A17604" t="str">
        <f t="shared" ca="1" si="275"/>
        <v>MI64UCDARQNGKFHBI73</v>
      </c>
    </row>
    <row r="17605" spans="1:1" x14ac:dyDescent="0.25">
      <c r="A17605" t="str">
        <f t="shared" ca="1" si="275"/>
        <v>VQ8SUWUYFJMNPLEJ92</v>
      </c>
    </row>
    <row r="17606" spans="1:1" x14ac:dyDescent="0.25">
      <c r="A17606" t="str">
        <f t="shared" ca="1" si="275"/>
        <v>CD35MWPKWEQMDPIQV89</v>
      </c>
    </row>
    <row r="17607" spans="1:1" x14ac:dyDescent="0.25">
      <c r="A17607" t="str">
        <f t="shared" ca="1" si="275"/>
        <v>BS83IZCKHDNTIOWON74</v>
      </c>
    </row>
    <row r="17608" spans="1:1" x14ac:dyDescent="0.25">
      <c r="A17608" t="str">
        <f t="shared" ca="1" si="275"/>
        <v>SD98ZEYXPCWEXGMLQ23</v>
      </c>
    </row>
    <row r="17609" spans="1:1" x14ac:dyDescent="0.25">
      <c r="A17609" t="str">
        <f t="shared" ca="1" si="275"/>
        <v>YF83IMPKMMHWHFNGF91</v>
      </c>
    </row>
    <row r="17610" spans="1:1" x14ac:dyDescent="0.25">
      <c r="A17610" t="str">
        <f t="shared" ca="1" si="275"/>
        <v>XX42ACNZSQKJFIQUR65</v>
      </c>
    </row>
    <row r="17611" spans="1:1" x14ac:dyDescent="0.25">
      <c r="A17611" t="str">
        <f t="shared" ca="1" si="275"/>
        <v>VM28NOHMVQRTRYAPS49</v>
      </c>
    </row>
    <row r="17612" spans="1:1" x14ac:dyDescent="0.25">
      <c r="A17612" t="str">
        <f t="shared" ca="1" si="275"/>
        <v>TN79LTKAMTRMYKAQA80</v>
      </c>
    </row>
    <row r="17613" spans="1:1" x14ac:dyDescent="0.25">
      <c r="A17613" t="str">
        <f t="shared" ca="1" si="275"/>
        <v>HW9XDNIGATZRENHN90</v>
      </c>
    </row>
    <row r="17614" spans="1:1" x14ac:dyDescent="0.25">
      <c r="A17614" t="str">
        <f t="shared" ca="1" si="275"/>
        <v>QL58FURYZTKWWGDRO96</v>
      </c>
    </row>
    <row r="17615" spans="1:1" x14ac:dyDescent="0.25">
      <c r="A17615" t="str">
        <f t="shared" ca="1" si="275"/>
        <v>YQ82MLMTCRHMESWPJ86</v>
      </c>
    </row>
    <row r="17616" spans="1:1" x14ac:dyDescent="0.25">
      <c r="A17616" t="str">
        <f t="shared" ca="1" si="275"/>
        <v>HH3YXJPUJLTRLRWA6</v>
      </c>
    </row>
    <row r="17617" spans="1:1" x14ac:dyDescent="0.25">
      <c r="A17617" t="str">
        <f t="shared" ca="1" si="275"/>
        <v>NI27WPDZENRBGBFTD98</v>
      </c>
    </row>
    <row r="17618" spans="1:1" x14ac:dyDescent="0.25">
      <c r="A17618" t="str">
        <f t="shared" ca="1" si="275"/>
        <v>UF77SOWJWNEODMNPJ33</v>
      </c>
    </row>
    <row r="17619" spans="1:1" x14ac:dyDescent="0.25">
      <c r="A17619" t="str">
        <f t="shared" ca="1" si="275"/>
        <v>ZL45HYITRTULNGANS42</v>
      </c>
    </row>
    <row r="17620" spans="1:1" x14ac:dyDescent="0.25">
      <c r="A17620" t="str">
        <f t="shared" ca="1" si="275"/>
        <v>MC56WXDJGPLJINIPY58</v>
      </c>
    </row>
    <row r="17621" spans="1:1" x14ac:dyDescent="0.25">
      <c r="A17621" t="str">
        <f t="shared" ca="1" si="275"/>
        <v>ZJ29BODYZCSLEXHPF50</v>
      </c>
    </row>
    <row r="17622" spans="1:1" x14ac:dyDescent="0.25">
      <c r="A17622" t="str">
        <f t="shared" ca="1" si="275"/>
        <v>JJ29ODLBBHBUGXBAY67</v>
      </c>
    </row>
    <row r="17623" spans="1:1" x14ac:dyDescent="0.25">
      <c r="A17623" t="str">
        <f t="shared" ca="1" si="275"/>
        <v>XL96GSDUAIFMTUIQM90</v>
      </c>
    </row>
    <row r="17624" spans="1:1" x14ac:dyDescent="0.25">
      <c r="A17624" t="str">
        <f t="shared" ca="1" si="275"/>
        <v>QG63ZGVOVXZJRYOGI32</v>
      </c>
    </row>
    <row r="17625" spans="1:1" x14ac:dyDescent="0.25">
      <c r="A17625" t="str">
        <f t="shared" ca="1" si="275"/>
        <v>QF41AYSSRJBARZKDQ80</v>
      </c>
    </row>
    <row r="17626" spans="1:1" x14ac:dyDescent="0.25">
      <c r="A17626" t="str">
        <f t="shared" ca="1" si="275"/>
        <v>SO96AWTSAYIHIBDXZ81</v>
      </c>
    </row>
    <row r="17627" spans="1:1" x14ac:dyDescent="0.25">
      <c r="A17627" t="str">
        <f t="shared" ca="1" si="275"/>
        <v>JY11NICZWOMHJRVPQ71</v>
      </c>
    </row>
    <row r="17628" spans="1:1" x14ac:dyDescent="0.25">
      <c r="A17628" t="str">
        <f t="shared" ca="1" si="275"/>
        <v>DM43TQGXOJSAUUDZN69</v>
      </c>
    </row>
    <row r="17629" spans="1:1" x14ac:dyDescent="0.25">
      <c r="A17629" t="str">
        <f t="shared" ca="1" si="275"/>
        <v>JD10XFIZGIHYXFJMY50</v>
      </c>
    </row>
    <row r="17630" spans="1:1" x14ac:dyDescent="0.25">
      <c r="A17630" t="str">
        <f t="shared" ca="1" si="275"/>
        <v>SX27MMRZRNKBPTNNG53</v>
      </c>
    </row>
    <row r="17631" spans="1:1" x14ac:dyDescent="0.25">
      <c r="A17631" t="str">
        <f t="shared" ca="1" si="275"/>
        <v>WB22NNSGLDGMOQVZU23</v>
      </c>
    </row>
    <row r="17632" spans="1:1" x14ac:dyDescent="0.25">
      <c r="A17632" t="str">
        <f t="shared" ca="1" si="275"/>
        <v>CU87OSMENCODZRDPH88</v>
      </c>
    </row>
    <row r="17633" spans="1:1" x14ac:dyDescent="0.25">
      <c r="A17633" t="str">
        <f t="shared" ca="1" si="275"/>
        <v>HQ54QNOSTCZZEDZEB36</v>
      </c>
    </row>
    <row r="17634" spans="1:1" x14ac:dyDescent="0.25">
      <c r="A17634" t="str">
        <f t="shared" ca="1" si="275"/>
        <v>CW42MXXUPWVYYKRSF63</v>
      </c>
    </row>
    <row r="17635" spans="1:1" x14ac:dyDescent="0.25">
      <c r="A17635" t="str">
        <f t="shared" ca="1" si="275"/>
        <v>OT8SXVOHTQFTNEXV13</v>
      </c>
    </row>
    <row r="17636" spans="1:1" x14ac:dyDescent="0.25">
      <c r="A17636" t="str">
        <f t="shared" ca="1" si="275"/>
        <v>TR67QXTBRMEMKDEXX1</v>
      </c>
    </row>
    <row r="17637" spans="1:1" x14ac:dyDescent="0.25">
      <c r="A17637" t="str">
        <f t="shared" ca="1" si="275"/>
        <v>IS29ZZEBOVXFVAYQX37</v>
      </c>
    </row>
    <row r="17638" spans="1:1" x14ac:dyDescent="0.25">
      <c r="A17638" t="str">
        <f t="shared" ca="1" si="275"/>
        <v>DK25CJXOIDGHMGJSE63</v>
      </c>
    </row>
    <row r="17639" spans="1:1" x14ac:dyDescent="0.25">
      <c r="A17639" t="str">
        <f t="shared" ca="1" si="275"/>
        <v>RJ65AFJOBXVDXEURS0</v>
      </c>
    </row>
    <row r="17640" spans="1:1" x14ac:dyDescent="0.25">
      <c r="A17640" t="str">
        <f t="shared" ca="1" si="275"/>
        <v>SW34FHJNZXRVVYPJD33</v>
      </c>
    </row>
    <row r="17641" spans="1:1" x14ac:dyDescent="0.25">
      <c r="A17641" t="str">
        <f t="shared" ca="1" si="275"/>
        <v>EP37NPORNEUGZVTTA80</v>
      </c>
    </row>
    <row r="17642" spans="1:1" x14ac:dyDescent="0.25">
      <c r="A17642" t="str">
        <f t="shared" ca="1" si="275"/>
        <v>AU65BAIVFIVCPHXRU3</v>
      </c>
    </row>
    <row r="17643" spans="1:1" x14ac:dyDescent="0.25">
      <c r="A17643" t="str">
        <f t="shared" ca="1" si="275"/>
        <v>JK35XUIMTFMOZFIFY91</v>
      </c>
    </row>
    <row r="17644" spans="1:1" x14ac:dyDescent="0.25">
      <c r="A17644" t="str">
        <f t="shared" ca="1" si="275"/>
        <v>IP5YGBIWGFTQXAJU82</v>
      </c>
    </row>
    <row r="17645" spans="1:1" x14ac:dyDescent="0.25">
      <c r="A17645" t="str">
        <f t="shared" ca="1" si="275"/>
        <v>RH94ALXYOPZLJHUAZ35</v>
      </c>
    </row>
    <row r="17646" spans="1:1" x14ac:dyDescent="0.25">
      <c r="A17646" t="str">
        <f t="shared" ca="1" si="275"/>
        <v>AZ5QWCUGDIJXBKBU91</v>
      </c>
    </row>
    <row r="17647" spans="1:1" x14ac:dyDescent="0.25">
      <c r="A17647" t="str">
        <f t="shared" ca="1" si="275"/>
        <v>ZI71UWVHBAZPGZECQ86</v>
      </c>
    </row>
    <row r="17648" spans="1:1" x14ac:dyDescent="0.25">
      <c r="A17648" t="str">
        <f t="shared" ca="1" si="275"/>
        <v>EW50IDDGQKFMZOORI0</v>
      </c>
    </row>
    <row r="17649" spans="1:1" x14ac:dyDescent="0.25">
      <c r="A17649" t="str">
        <f t="shared" ca="1" si="275"/>
        <v>MK16UXWUDCMTGRTRO56</v>
      </c>
    </row>
    <row r="17650" spans="1:1" x14ac:dyDescent="0.25">
      <c r="A17650" t="str">
        <f t="shared" ca="1" si="275"/>
        <v>DP34NEYKGQBXMWAXO43</v>
      </c>
    </row>
    <row r="17651" spans="1:1" x14ac:dyDescent="0.25">
      <c r="A17651" t="str">
        <f t="shared" ca="1" si="275"/>
        <v>CM48ZMEKNYGLPASTE75</v>
      </c>
    </row>
    <row r="17652" spans="1:1" x14ac:dyDescent="0.25">
      <c r="A17652" t="str">
        <f t="shared" ca="1" si="275"/>
        <v>BY87FJFRANLAXCMXQ7</v>
      </c>
    </row>
    <row r="17653" spans="1:1" x14ac:dyDescent="0.25">
      <c r="A17653" t="str">
        <f t="shared" ca="1" si="275"/>
        <v>JD23REWBJZSSENPKG84</v>
      </c>
    </row>
    <row r="17654" spans="1:1" x14ac:dyDescent="0.25">
      <c r="A17654" t="str">
        <f t="shared" ca="1" si="275"/>
        <v>RC18BQJOEPTNBFEAO35</v>
      </c>
    </row>
    <row r="17655" spans="1:1" x14ac:dyDescent="0.25">
      <c r="A17655" t="str">
        <f t="shared" ca="1" si="275"/>
        <v>OJ8BOZLNGKNDOWFX80</v>
      </c>
    </row>
    <row r="17656" spans="1:1" x14ac:dyDescent="0.25">
      <c r="A17656" t="str">
        <f t="shared" ca="1" si="275"/>
        <v>WS22DXOSIWWUADGPX33</v>
      </c>
    </row>
    <row r="17657" spans="1:1" x14ac:dyDescent="0.25">
      <c r="A17657" t="str">
        <f t="shared" ca="1" si="275"/>
        <v>JU69SECKXIRGIQZRZ44</v>
      </c>
    </row>
    <row r="17658" spans="1:1" x14ac:dyDescent="0.25">
      <c r="A17658" t="str">
        <f t="shared" ca="1" si="275"/>
        <v>DA76IBFSIOUCZTJKM48</v>
      </c>
    </row>
    <row r="17659" spans="1:1" x14ac:dyDescent="0.25">
      <c r="A17659" t="str">
        <f t="shared" ca="1" si="275"/>
        <v>ZQ94VSEBXLFZAWECR1</v>
      </c>
    </row>
    <row r="17660" spans="1:1" x14ac:dyDescent="0.25">
      <c r="A17660" t="str">
        <f t="shared" ca="1" si="275"/>
        <v>LA96DHMEYOABYGTIN42</v>
      </c>
    </row>
    <row r="17661" spans="1:1" x14ac:dyDescent="0.25">
      <c r="A17661" t="str">
        <f t="shared" ca="1" si="275"/>
        <v>OF4PIDQSTEYOJHAO76</v>
      </c>
    </row>
    <row r="17662" spans="1:1" x14ac:dyDescent="0.25">
      <c r="A17662" t="str">
        <f t="shared" ca="1" si="275"/>
        <v>EE0SVGGWKIQGHPXX79</v>
      </c>
    </row>
    <row r="17663" spans="1:1" x14ac:dyDescent="0.25">
      <c r="A17663" t="str">
        <f t="shared" ca="1" si="275"/>
        <v>IX80UWXIHTQPQCFFP11</v>
      </c>
    </row>
    <row r="17664" spans="1:1" x14ac:dyDescent="0.25">
      <c r="A17664" t="str">
        <f t="shared" ca="1" si="275"/>
        <v>TF95ASCBVXXUMAZAC18</v>
      </c>
    </row>
    <row r="17665" spans="1:1" x14ac:dyDescent="0.25">
      <c r="A17665" t="str">
        <f t="shared" ca="1" si="275"/>
        <v>JA96BAXSXYGBYXHUI72</v>
      </c>
    </row>
    <row r="17666" spans="1:1" x14ac:dyDescent="0.25">
      <c r="A17666" t="str">
        <f t="shared" ref="A17666:A17729" ca="1" si="27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YG32YVQVRSBNHIMIA0</v>
      </c>
    </row>
    <row r="17667" spans="1:1" x14ac:dyDescent="0.25">
      <c r="A17667" t="str">
        <f t="shared" ca="1" si="276"/>
        <v>KB10XVKTFEDJUUHQF81</v>
      </c>
    </row>
    <row r="17668" spans="1:1" x14ac:dyDescent="0.25">
      <c r="A17668" t="str">
        <f t="shared" ca="1" si="276"/>
        <v>DT81PTGPWHFBOVIHP88</v>
      </c>
    </row>
    <row r="17669" spans="1:1" x14ac:dyDescent="0.25">
      <c r="A17669" t="str">
        <f t="shared" ca="1" si="276"/>
        <v>RM23FZAGFKIHUKCYV51</v>
      </c>
    </row>
    <row r="17670" spans="1:1" x14ac:dyDescent="0.25">
      <c r="A17670" t="str">
        <f t="shared" ca="1" si="276"/>
        <v>WS87EBIKYBPNTUZSH68</v>
      </c>
    </row>
    <row r="17671" spans="1:1" x14ac:dyDescent="0.25">
      <c r="A17671" t="str">
        <f t="shared" ca="1" si="276"/>
        <v>IA86ULGWECYJQOVFU95</v>
      </c>
    </row>
    <row r="17672" spans="1:1" x14ac:dyDescent="0.25">
      <c r="A17672" t="str">
        <f t="shared" ca="1" si="276"/>
        <v>JJ92VMYFERYGRPVVN15</v>
      </c>
    </row>
    <row r="17673" spans="1:1" x14ac:dyDescent="0.25">
      <c r="A17673" t="str">
        <f t="shared" ca="1" si="276"/>
        <v>PT29WDTZMBFQCDMVP48</v>
      </c>
    </row>
    <row r="17674" spans="1:1" x14ac:dyDescent="0.25">
      <c r="A17674" t="str">
        <f t="shared" ca="1" si="276"/>
        <v>TB30RZZJBPWOOWONB76</v>
      </c>
    </row>
    <row r="17675" spans="1:1" x14ac:dyDescent="0.25">
      <c r="A17675" t="str">
        <f t="shared" ca="1" si="276"/>
        <v>KN40GOCTBLXEGREPR45</v>
      </c>
    </row>
    <row r="17676" spans="1:1" x14ac:dyDescent="0.25">
      <c r="A17676" t="str">
        <f t="shared" ca="1" si="276"/>
        <v>VO7USBZBREESOMSK47</v>
      </c>
    </row>
    <row r="17677" spans="1:1" x14ac:dyDescent="0.25">
      <c r="A17677" t="str">
        <f t="shared" ca="1" si="276"/>
        <v>QK75IFNVENHYNSZRG45</v>
      </c>
    </row>
    <row r="17678" spans="1:1" x14ac:dyDescent="0.25">
      <c r="A17678" t="str">
        <f t="shared" ca="1" si="276"/>
        <v>PU28LVCEVIMNNALAG57</v>
      </c>
    </row>
    <row r="17679" spans="1:1" x14ac:dyDescent="0.25">
      <c r="A17679" t="str">
        <f t="shared" ca="1" si="276"/>
        <v>CO8LRCRWNWOGDGCD46</v>
      </c>
    </row>
    <row r="17680" spans="1:1" x14ac:dyDescent="0.25">
      <c r="A17680" t="str">
        <f t="shared" ca="1" si="276"/>
        <v>GG70WNOKINIQITGEN96</v>
      </c>
    </row>
    <row r="17681" spans="1:1" x14ac:dyDescent="0.25">
      <c r="A17681" t="str">
        <f t="shared" ca="1" si="276"/>
        <v>RP60IQFLZELUATDAX63</v>
      </c>
    </row>
    <row r="17682" spans="1:1" x14ac:dyDescent="0.25">
      <c r="A17682" t="str">
        <f t="shared" ca="1" si="276"/>
        <v>DI95ZMTKLKSNZTXYD81</v>
      </c>
    </row>
    <row r="17683" spans="1:1" x14ac:dyDescent="0.25">
      <c r="A17683" t="str">
        <f t="shared" ca="1" si="276"/>
        <v>PH65UMNWTEBOFICMA52</v>
      </c>
    </row>
    <row r="17684" spans="1:1" x14ac:dyDescent="0.25">
      <c r="A17684" t="str">
        <f t="shared" ca="1" si="276"/>
        <v>UH92ZLWEZTHZUZLIB3</v>
      </c>
    </row>
    <row r="17685" spans="1:1" x14ac:dyDescent="0.25">
      <c r="A17685" t="str">
        <f t="shared" ca="1" si="276"/>
        <v>SN34BNMTTKDBNZLIT16</v>
      </c>
    </row>
    <row r="17686" spans="1:1" x14ac:dyDescent="0.25">
      <c r="A17686" t="str">
        <f t="shared" ca="1" si="276"/>
        <v>SN20TPMDXIVRZMCXA45</v>
      </c>
    </row>
    <row r="17687" spans="1:1" x14ac:dyDescent="0.25">
      <c r="A17687" t="str">
        <f t="shared" ca="1" si="276"/>
        <v>CE44LOSHETWSGYDPM20</v>
      </c>
    </row>
    <row r="17688" spans="1:1" x14ac:dyDescent="0.25">
      <c r="A17688" t="str">
        <f t="shared" ca="1" si="276"/>
        <v>YC0GGCPTZSYTLCUK78</v>
      </c>
    </row>
    <row r="17689" spans="1:1" x14ac:dyDescent="0.25">
      <c r="A17689" t="str">
        <f t="shared" ca="1" si="276"/>
        <v>QN96TWKQKSDISOTRV37</v>
      </c>
    </row>
    <row r="17690" spans="1:1" x14ac:dyDescent="0.25">
      <c r="A17690" t="str">
        <f t="shared" ca="1" si="276"/>
        <v>QL51QSNIIHRTWBPAH58</v>
      </c>
    </row>
    <row r="17691" spans="1:1" x14ac:dyDescent="0.25">
      <c r="A17691" t="str">
        <f t="shared" ca="1" si="276"/>
        <v>FD34OFRGGVCWWXJYS37</v>
      </c>
    </row>
    <row r="17692" spans="1:1" x14ac:dyDescent="0.25">
      <c r="A17692" t="str">
        <f t="shared" ca="1" si="276"/>
        <v>BX36UKPDEQFEHAWXK34</v>
      </c>
    </row>
    <row r="17693" spans="1:1" x14ac:dyDescent="0.25">
      <c r="A17693" t="str">
        <f t="shared" ca="1" si="276"/>
        <v>SY37LMILJSFCXPSVM47</v>
      </c>
    </row>
    <row r="17694" spans="1:1" x14ac:dyDescent="0.25">
      <c r="A17694" t="str">
        <f t="shared" ca="1" si="276"/>
        <v>FZ1TIWDAKGOKTCAZ74</v>
      </c>
    </row>
    <row r="17695" spans="1:1" x14ac:dyDescent="0.25">
      <c r="A17695" t="str">
        <f t="shared" ca="1" si="276"/>
        <v>ZX51OCLOYACNAYUWF19</v>
      </c>
    </row>
    <row r="17696" spans="1:1" x14ac:dyDescent="0.25">
      <c r="A17696" t="str">
        <f t="shared" ca="1" si="276"/>
        <v>MV29CHLILJICDSCSI5</v>
      </c>
    </row>
    <row r="17697" spans="1:1" x14ac:dyDescent="0.25">
      <c r="A17697" t="str">
        <f t="shared" ca="1" si="276"/>
        <v>QA77LYZGESZSQMNUD11</v>
      </c>
    </row>
    <row r="17698" spans="1:1" x14ac:dyDescent="0.25">
      <c r="A17698" t="str">
        <f t="shared" ca="1" si="276"/>
        <v>DF49WZCOEZOGXAFHY65</v>
      </c>
    </row>
    <row r="17699" spans="1:1" x14ac:dyDescent="0.25">
      <c r="A17699" t="str">
        <f t="shared" ca="1" si="276"/>
        <v>LL91DMPEOIAQZMKQZ79</v>
      </c>
    </row>
    <row r="17700" spans="1:1" x14ac:dyDescent="0.25">
      <c r="A17700" t="str">
        <f t="shared" ca="1" si="276"/>
        <v>ZA95ROKSZISIPFUAG55</v>
      </c>
    </row>
    <row r="17701" spans="1:1" x14ac:dyDescent="0.25">
      <c r="A17701" t="str">
        <f t="shared" ca="1" si="276"/>
        <v>QQ15ACMIEISWWAOMU73</v>
      </c>
    </row>
    <row r="17702" spans="1:1" x14ac:dyDescent="0.25">
      <c r="A17702" t="str">
        <f t="shared" ca="1" si="276"/>
        <v>HF34PMDXACXLBTCIM15</v>
      </c>
    </row>
    <row r="17703" spans="1:1" x14ac:dyDescent="0.25">
      <c r="A17703" t="str">
        <f t="shared" ca="1" si="276"/>
        <v>FK18JLKPMUYEAUCSR18</v>
      </c>
    </row>
    <row r="17704" spans="1:1" x14ac:dyDescent="0.25">
      <c r="A17704" t="str">
        <f t="shared" ca="1" si="276"/>
        <v>JG50AWWHIIOUOFRUK75</v>
      </c>
    </row>
    <row r="17705" spans="1:1" x14ac:dyDescent="0.25">
      <c r="A17705" t="str">
        <f t="shared" ca="1" si="276"/>
        <v>TF49AQLVJMXKXFJNB72</v>
      </c>
    </row>
    <row r="17706" spans="1:1" x14ac:dyDescent="0.25">
      <c r="A17706" t="str">
        <f t="shared" ca="1" si="276"/>
        <v>EQ55NMEMWVPQIRAFW4</v>
      </c>
    </row>
    <row r="17707" spans="1:1" x14ac:dyDescent="0.25">
      <c r="A17707" t="str">
        <f t="shared" ca="1" si="276"/>
        <v>JG61PXOHQLOZCLJYN31</v>
      </c>
    </row>
    <row r="17708" spans="1:1" x14ac:dyDescent="0.25">
      <c r="A17708" t="str">
        <f t="shared" ca="1" si="276"/>
        <v>HG74GOPZRKOJZOQWZ49</v>
      </c>
    </row>
    <row r="17709" spans="1:1" x14ac:dyDescent="0.25">
      <c r="A17709" t="str">
        <f t="shared" ca="1" si="276"/>
        <v>JO76ZWLDZNKYTIRZL40</v>
      </c>
    </row>
    <row r="17710" spans="1:1" x14ac:dyDescent="0.25">
      <c r="A17710" t="str">
        <f t="shared" ca="1" si="276"/>
        <v>AV23SLMKKJVTDFGVP20</v>
      </c>
    </row>
    <row r="17711" spans="1:1" x14ac:dyDescent="0.25">
      <c r="A17711" t="str">
        <f t="shared" ca="1" si="276"/>
        <v>IQ64MMPDQGGVYJXWE95</v>
      </c>
    </row>
    <row r="17712" spans="1:1" x14ac:dyDescent="0.25">
      <c r="A17712" t="str">
        <f t="shared" ca="1" si="276"/>
        <v>IB92PBNLPDQOFVLTP38</v>
      </c>
    </row>
    <row r="17713" spans="1:1" x14ac:dyDescent="0.25">
      <c r="A17713" t="str">
        <f t="shared" ca="1" si="276"/>
        <v>NY95IZRWBKVYOGZNW77</v>
      </c>
    </row>
    <row r="17714" spans="1:1" x14ac:dyDescent="0.25">
      <c r="A17714" t="str">
        <f t="shared" ca="1" si="276"/>
        <v>AS31JUCHSKYFTAYRO86</v>
      </c>
    </row>
    <row r="17715" spans="1:1" x14ac:dyDescent="0.25">
      <c r="A17715" t="str">
        <f t="shared" ca="1" si="276"/>
        <v>BT92EIUDFFWMEDRGT43</v>
      </c>
    </row>
    <row r="17716" spans="1:1" x14ac:dyDescent="0.25">
      <c r="A17716" t="str">
        <f t="shared" ca="1" si="276"/>
        <v>QY93FGZROFULFMNHK49</v>
      </c>
    </row>
    <row r="17717" spans="1:1" x14ac:dyDescent="0.25">
      <c r="A17717" t="str">
        <f t="shared" ca="1" si="276"/>
        <v>RT83LUMTQETFKWEBA31</v>
      </c>
    </row>
    <row r="17718" spans="1:1" x14ac:dyDescent="0.25">
      <c r="A17718" t="str">
        <f t="shared" ca="1" si="276"/>
        <v>RN94QMIASHCTNYSXY93</v>
      </c>
    </row>
    <row r="17719" spans="1:1" x14ac:dyDescent="0.25">
      <c r="A17719" t="str">
        <f t="shared" ca="1" si="276"/>
        <v>FV41ZREDMFWCCHQRO82</v>
      </c>
    </row>
    <row r="17720" spans="1:1" x14ac:dyDescent="0.25">
      <c r="A17720" t="str">
        <f t="shared" ca="1" si="276"/>
        <v>IM47TXQUTFQVYJULM21</v>
      </c>
    </row>
    <row r="17721" spans="1:1" x14ac:dyDescent="0.25">
      <c r="A17721" t="str">
        <f t="shared" ca="1" si="276"/>
        <v>DR22FPMYMRNZDIUOZ30</v>
      </c>
    </row>
    <row r="17722" spans="1:1" x14ac:dyDescent="0.25">
      <c r="A17722" t="str">
        <f t="shared" ca="1" si="276"/>
        <v>CN17HTYXNSOUOVCHM61</v>
      </c>
    </row>
    <row r="17723" spans="1:1" x14ac:dyDescent="0.25">
      <c r="A17723" t="str">
        <f t="shared" ca="1" si="276"/>
        <v>IO98MYYSGLZBWGCUO99</v>
      </c>
    </row>
    <row r="17724" spans="1:1" x14ac:dyDescent="0.25">
      <c r="A17724" t="str">
        <f t="shared" ca="1" si="276"/>
        <v>VX13SFPVBZCZLOILO81</v>
      </c>
    </row>
    <row r="17725" spans="1:1" x14ac:dyDescent="0.25">
      <c r="A17725" t="str">
        <f t="shared" ca="1" si="276"/>
        <v>YF96TXUGIVARTMVFP77</v>
      </c>
    </row>
    <row r="17726" spans="1:1" x14ac:dyDescent="0.25">
      <c r="A17726" t="str">
        <f t="shared" ca="1" si="276"/>
        <v>KA16SSWDYDMEVGJVA36</v>
      </c>
    </row>
    <row r="17727" spans="1:1" x14ac:dyDescent="0.25">
      <c r="A17727" t="str">
        <f t="shared" ca="1" si="276"/>
        <v>XR75VWXQIVRVKHYMA94</v>
      </c>
    </row>
    <row r="17728" spans="1:1" x14ac:dyDescent="0.25">
      <c r="A17728" t="str">
        <f t="shared" ca="1" si="276"/>
        <v>PN35EKYJAFDZNJNRN7</v>
      </c>
    </row>
    <row r="17729" spans="1:1" x14ac:dyDescent="0.25">
      <c r="A17729" t="str">
        <f t="shared" ca="1" si="276"/>
        <v>DR5YXKKZXIJWTXUS99</v>
      </c>
    </row>
    <row r="17730" spans="1:1" x14ac:dyDescent="0.25">
      <c r="A17730" t="str">
        <f t="shared" ref="A17730:A17793" ca="1" si="27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CZ15LRZYIETHXMSVN53</v>
      </c>
    </row>
    <row r="17731" spans="1:1" x14ac:dyDescent="0.25">
      <c r="A17731" t="str">
        <f t="shared" ca="1" si="277"/>
        <v>PZ43CRPQEPXZUNUCM55</v>
      </c>
    </row>
    <row r="17732" spans="1:1" x14ac:dyDescent="0.25">
      <c r="A17732" t="str">
        <f t="shared" ca="1" si="277"/>
        <v>DS97MFIXVFVKXCTLM66</v>
      </c>
    </row>
    <row r="17733" spans="1:1" x14ac:dyDescent="0.25">
      <c r="A17733" t="str">
        <f t="shared" ca="1" si="277"/>
        <v>SR47NVOJMPGCXDWNR79</v>
      </c>
    </row>
    <row r="17734" spans="1:1" x14ac:dyDescent="0.25">
      <c r="A17734" t="str">
        <f t="shared" ca="1" si="277"/>
        <v>NJ60DXQXCUIIBXGNH4</v>
      </c>
    </row>
    <row r="17735" spans="1:1" x14ac:dyDescent="0.25">
      <c r="A17735" t="str">
        <f t="shared" ca="1" si="277"/>
        <v>BK91VNNKFJEJQLHXB87</v>
      </c>
    </row>
    <row r="17736" spans="1:1" x14ac:dyDescent="0.25">
      <c r="A17736" t="str">
        <f t="shared" ca="1" si="277"/>
        <v>YJ5BQICXQVORRNCS25</v>
      </c>
    </row>
    <row r="17737" spans="1:1" x14ac:dyDescent="0.25">
      <c r="A17737" t="str">
        <f t="shared" ca="1" si="277"/>
        <v>MP6DAKPIWCHDUHZA2</v>
      </c>
    </row>
    <row r="17738" spans="1:1" x14ac:dyDescent="0.25">
      <c r="A17738" t="str">
        <f t="shared" ca="1" si="277"/>
        <v>GC77KCVNCFLBCIVRI37</v>
      </c>
    </row>
    <row r="17739" spans="1:1" x14ac:dyDescent="0.25">
      <c r="A17739" t="str">
        <f t="shared" ca="1" si="277"/>
        <v>IV31ZAFKROMZZGGXS81</v>
      </c>
    </row>
    <row r="17740" spans="1:1" x14ac:dyDescent="0.25">
      <c r="A17740" t="str">
        <f t="shared" ca="1" si="277"/>
        <v>BV84ETCORPIIVDMNJ66</v>
      </c>
    </row>
    <row r="17741" spans="1:1" x14ac:dyDescent="0.25">
      <c r="A17741" t="str">
        <f t="shared" ca="1" si="277"/>
        <v>ZW31XAGJMICRGOCHJ43</v>
      </c>
    </row>
    <row r="17742" spans="1:1" x14ac:dyDescent="0.25">
      <c r="A17742" t="str">
        <f t="shared" ca="1" si="277"/>
        <v>SS47CWHTVMIYBLRDI5</v>
      </c>
    </row>
    <row r="17743" spans="1:1" x14ac:dyDescent="0.25">
      <c r="A17743" t="str">
        <f t="shared" ca="1" si="277"/>
        <v>MU46NSKIZEJNFAZFO14</v>
      </c>
    </row>
    <row r="17744" spans="1:1" x14ac:dyDescent="0.25">
      <c r="A17744" t="str">
        <f t="shared" ca="1" si="277"/>
        <v>LO50BJNQYEZXROBNA84</v>
      </c>
    </row>
    <row r="17745" spans="1:1" x14ac:dyDescent="0.25">
      <c r="A17745" t="str">
        <f t="shared" ca="1" si="277"/>
        <v>HW14KYCUJXCPCTOSV59</v>
      </c>
    </row>
    <row r="17746" spans="1:1" x14ac:dyDescent="0.25">
      <c r="A17746" t="str">
        <f t="shared" ca="1" si="277"/>
        <v>GC4ZOQJONEDKJUZK92</v>
      </c>
    </row>
    <row r="17747" spans="1:1" x14ac:dyDescent="0.25">
      <c r="A17747" t="str">
        <f t="shared" ca="1" si="277"/>
        <v>RI71QEKWBHZJSPJQU50</v>
      </c>
    </row>
    <row r="17748" spans="1:1" x14ac:dyDescent="0.25">
      <c r="A17748" t="str">
        <f t="shared" ca="1" si="277"/>
        <v>AX17VIGIHZTSNTJFJ46</v>
      </c>
    </row>
    <row r="17749" spans="1:1" x14ac:dyDescent="0.25">
      <c r="A17749" t="str">
        <f t="shared" ca="1" si="277"/>
        <v>FI11HYXLUKTGGAGEO65</v>
      </c>
    </row>
    <row r="17750" spans="1:1" x14ac:dyDescent="0.25">
      <c r="A17750" t="str">
        <f t="shared" ca="1" si="277"/>
        <v>NU37DDUAOLCSSSPFE69</v>
      </c>
    </row>
    <row r="17751" spans="1:1" x14ac:dyDescent="0.25">
      <c r="A17751" t="str">
        <f t="shared" ca="1" si="277"/>
        <v>NG24NUXJMMWUBPKDU26</v>
      </c>
    </row>
    <row r="17752" spans="1:1" x14ac:dyDescent="0.25">
      <c r="A17752" t="str">
        <f t="shared" ca="1" si="277"/>
        <v>CO84EYDABDHMOECSQ35</v>
      </c>
    </row>
    <row r="17753" spans="1:1" x14ac:dyDescent="0.25">
      <c r="A17753" t="str">
        <f t="shared" ca="1" si="277"/>
        <v>AF36NIRQSYHZUGWKT17</v>
      </c>
    </row>
    <row r="17754" spans="1:1" x14ac:dyDescent="0.25">
      <c r="A17754" t="str">
        <f t="shared" ca="1" si="277"/>
        <v>YO77GUJFLEWNRJDYJ35</v>
      </c>
    </row>
    <row r="17755" spans="1:1" x14ac:dyDescent="0.25">
      <c r="A17755" t="str">
        <f t="shared" ca="1" si="277"/>
        <v>ZG9DSQDMQZDVZSLU98</v>
      </c>
    </row>
    <row r="17756" spans="1:1" x14ac:dyDescent="0.25">
      <c r="A17756" t="str">
        <f t="shared" ca="1" si="277"/>
        <v>BO27FRHQVFRVJNNHC76</v>
      </c>
    </row>
    <row r="17757" spans="1:1" x14ac:dyDescent="0.25">
      <c r="A17757" t="str">
        <f t="shared" ca="1" si="277"/>
        <v>FH99FYHOXAPNRCBME1</v>
      </c>
    </row>
    <row r="17758" spans="1:1" x14ac:dyDescent="0.25">
      <c r="A17758" t="str">
        <f t="shared" ca="1" si="277"/>
        <v>NP77XCQYCTMGUTMEX45</v>
      </c>
    </row>
    <row r="17759" spans="1:1" x14ac:dyDescent="0.25">
      <c r="A17759" t="str">
        <f t="shared" ca="1" si="277"/>
        <v>ID72CAOXALHJQLWNF54</v>
      </c>
    </row>
    <row r="17760" spans="1:1" x14ac:dyDescent="0.25">
      <c r="A17760" t="str">
        <f t="shared" ca="1" si="277"/>
        <v>RC17SQZDVGKQBBLXR29</v>
      </c>
    </row>
    <row r="17761" spans="1:1" x14ac:dyDescent="0.25">
      <c r="A17761" t="str">
        <f t="shared" ca="1" si="277"/>
        <v>XG65KQZSNQITVWEQO11</v>
      </c>
    </row>
    <row r="17762" spans="1:1" x14ac:dyDescent="0.25">
      <c r="A17762" t="str">
        <f t="shared" ca="1" si="277"/>
        <v>AY61WSVWYBZYEVIMM36</v>
      </c>
    </row>
    <row r="17763" spans="1:1" x14ac:dyDescent="0.25">
      <c r="A17763" t="str">
        <f t="shared" ca="1" si="277"/>
        <v>WX60ZDAFSUSBHUDYT97</v>
      </c>
    </row>
    <row r="17764" spans="1:1" x14ac:dyDescent="0.25">
      <c r="A17764" t="str">
        <f t="shared" ca="1" si="277"/>
        <v>RD76WQQWMPLKCUBTY76</v>
      </c>
    </row>
    <row r="17765" spans="1:1" x14ac:dyDescent="0.25">
      <c r="A17765" t="str">
        <f t="shared" ca="1" si="277"/>
        <v>DJ72CFSQZIJJYHGRG53</v>
      </c>
    </row>
    <row r="17766" spans="1:1" x14ac:dyDescent="0.25">
      <c r="A17766" t="str">
        <f t="shared" ca="1" si="277"/>
        <v>BD20XOMUMTNVLBCUL50</v>
      </c>
    </row>
    <row r="17767" spans="1:1" x14ac:dyDescent="0.25">
      <c r="A17767" t="str">
        <f t="shared" ca="1" si="277"/>
        <v>XA8KPVAHZVAQYXCU10</v>
      </c>
    </row>
    <row r="17768" spans="1:1" x14ac:dyDescent="0.25">
      <c r="A17768" t="str">
        <f t="shared" ca="1" si="277"/>
        <v>JS75WRVMDCMGGALFP61</v>
      </c>
    </row>
    <row r="17769" spans="1:1" x14ac:dyDescent="0.25">
      <c r="A17769" t="str">
        <f t="shared" ca="1" si="277"/>
        <v>PT81XAUEJUXRYBUNP49</v>
      </c>
    </row>
    <row r="17770" spans="1:1" x14ac:dyDescent="0.25">
      <c r="A17770" t="str">
        <f t="shared" ca="1" si="277"/>
        <v>WS89VYLHIOHPQOZAW10</v>
      </c>
    </row>
    <row r="17771" spans="1:1" x14ac:dyDescent="0.25">
      <c r="A17771" t="str">
        <f t="shared" ca="1" si="277"/>
        <v>ER94HPOAUWPOGZFLB14</v>
      </c>
    </row>
    <row r="17772" spans="1:1" x14ac:dyDescent="0.25">
      <c r="A17772" t="str">
        <f t="shared" ca="1" si="277"/>
        <v>IC21AUAMOAYYJRIVC22</v>
      </c>
    </row>
    <row r="17773" spans="1:1" x14ac:dyDescent="0.25">
      <c r="A17773" t="str">
        <f t="shared" ca="1" si="277"/>
        <v>ZY23MNLTYTXTUGDFK72</v>
      </c>
    </row>
    <row r="17774" spans="1:1" x14ac:dyDescent="0.25">
      <c r="A17774" t="str">
        <f t="shared" ca="1" si="277"/>
        <v>ZU89TZQVUTSOUZPNK92</v>
      </c>
    </row>
    <row r="17775" spans="1:1" x14ac:dyDescent="0.25">
      <c r="A17775" t="str">
        <f t="shared" ca="1" si="277"/>
        <v>VF43VZBKOWRGIRIAO42</v>
      </c>
    </row>
    <row r="17776" spans="1:1" x14ac:dyDescent="0.25">
      <c r="A17776" t="str">
        <f t="shared" ca="1" si="277"/>
        <v>OU90YFNLDSAVUBPVV51</v>
      </c>
    </row>
    <row r="17777" spans="1:1" x14ac:dyDescent="0.25">
      <c r="A17777" t="str">
        <f t="shared" ca="1" si="277"/>
        <v>IU37BKYSECWPQTZIM16</v>
      </c>
    </row>
    <row r="17778" spans="1:1" x14ac:dyDescent="0.25">
      <c r="A17778" t="str">
        <f t="shared" ca="1" si="277"/>
        <v>EQ51KFRMDCKEKYPPI43</v>
      </c>
    </row>
    <row r="17779" spans="1:1" x14ac:dyDescent="0.25">
      <c r="A17779" t="str">
        <f t="shared" ca="1" si="277"/>
        <v>KL29ODVEPWYBXYXML13</v>
      </c>
    </row>
    <row r="17780" spans="1:1" x14ac:dyDescent="0.25">
      <c r="A17780" t="str">
        <f t="shared" ca="1" si="277"/>
        <v>UL6MXDAISDFNZWRV12</v>
      </c>
    </row>
    <row r="17781" spans="1:1" x14ac:dyDescent="0.25">
      <c r="A17781" t="str">
        <f t="shared" ca="1" si="277"/>
        <v>XF87AFCXOQYKPEZTH28</v>
      </c>
    </row>
    <row r="17782" spans="1:1" x14ac:dyDescent="0.25">
      <c r="A17782" t="str">
        <f t="shared" ca="1" si="277"/>
        <v>ON50NHJDEWPVPFHTC52</v>
      </c>
    </row>
    <row r="17783" spans="1:1" x14ac:dyDescent="0.25">
      <c r="A17783" t="str">
        <f t="shared" ca="1" si="277"/>
        <v>JD47RUAAVZJUDHERN54</v>
      </c>
    </row>
    <row r="17784" spans="1:1" x14ac:dyDescent="0.25">
      <c r="A17784" t="str">
        <f t="shared" ca="1" si="277"/>
        <v>IH42IFSOPUKSYNDTG5</v>
      </c>
    </row>
    <row r="17785" spans="1:1" x14ac:dyDescent="0.25">
      <c r="A17785" t="str">
        <f t="shared" ca="1" si="277"/>
        <v>XT12NEINPAOJJRVAU20</v>
      </c>
    </row>
    <row r="17786" spans="1:1" x14ac:dyDescent="0.25">
      <c r="A17786" t="str">
        <f t="shared" ca="1" si="277"/>
        <v>XP68WXIWZREYNMEMY99</v>
      </c>
    </row>
    <row r="17787" spans="1:1" x14ac:dyDescent="0.25">
      <c r="A17787" t="str">
        <f t="shared" ca="1" si="277"/>
        <v>ON88QXRZHIPHNHCIT65</v>
      </c>
    </row>
    <row r="17788" spans="1:1" x14ac:dyDescent="0.25">
      <c r="A17788" t="str">
        <f t="shared" ca="1" si="277"/>
        <v>AO63RMWYRORPFPSNM94</v>
      </c>
    </row>
    <row r="17789" spans="1:1" x14ac:dyDescent="0.25">
      <c r="A17789" t="str">
        <f t="shared" ca="1" si="277"/>
        <v>HX96BEUONCSDUKDBA53</v>
      </c>
    </row>
    <row r="17790" spans="1:1" x14ac:dyDescent="0.25">
      <c r="A17790" t="str">
        <f t="shared" ca="1" si="277"/>
        <v>MI58TWWOZADJXZPKI54</v>
      </c>
    </row>
    <row r="17791" spans="1:1" x14ac:dyDescent="0.25">
      <c r="A17791" t="str">
        <f t="shared" ca="1" si="277"/>
        <v>RO5DTKZISRHYDIXY63</v>
      </c>
    </row>
    <row r="17792" spans="1:1" x14ac:dyDescent="0.25">
      <c r="A17792" t="str">
        <f t="shared" ca="1" si="277"/>
        <v>XT23LYTKCYGILTQJF35</v>
      </c>
    </row>
    <row r="17793" spans="1:1" x14ac:dyDescent="0.25">
      <c r="A17793" t="str">
        <f t="shared" ca="1" si="277"/>
        <v>UT56WNWVNEQSYCXST64</v>
      </c>
    </row>
    <row r="17794" spans="1:1" x14ac:dyDescent="0.25">
      <c r="A17794" t="str">
        <f t="shared" ref="A17794:A17857" ca="1" si="27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SS29SEXNDGEEODMFK26</v>
      </c>
    </row>
    <row r="17795" spans="1:1" x14ac:dyDescent="0.25">
      <c r="A17795" t="str">
        <f t="shared" ca="1" si="278"/>
        <v>EO14XTPDPACPKQPUS88</v>
      </c>
    </row>
    <row r="17796" spans="1:1" x14ac:dyDescent="0.25">
      <c r="A17796" t="str">
        <f t="shared" ca="1" si="278"/>
        <v>IC40MBHGHXSRVGDIT54</v>
      </c>
    </row>
    <row r="17797" spans="1:1" x14ac:dyDescent="0.25">
      <c r="A17797" t="str">
        <f t="shared" ca="1" si="278"/>
        <v>BH91POAWKPSSWRLCX71</v>
      </c>
    </row>
    <row r="17798" spans="1:1" x14ac:dyDescent="0.25">
      <c r="A17798" t="str">
        <f t="shared" ca="1" si="278"/>
        <v>ZF3PPNPEAFWDQBIH53</v>
      </c>
    </row>
    <row r="17799" spans="1:1" x14ac:dyDescent="0.25">
      <c r="A17799" t="str">
        <f t="shared" ca="1" si="278"/>
        <v>FV49GZSRKLUHMBALD91</v>
      </c>
    </row>
    <row r="17800" spans="1:1" x14ac:dyDescent="0.25">
      <c r="A17800" t="str">
        <f t="shared" ca="1" si="278"/>
        <v>GL5XRWURAESWGYHU31</v>
      </c>
    </row>
    <row r="17801" spans="1:1" x14ac:dyDescent="0.25">
      <c r="A17801" t="str">
        <f t="shared" ca="1" si="278"/>
        <v>SH34MYPEZWRYIDGPJ84</v>
      </c>
    </row>
    <row r="17802" spans="1:1" x14ac:dyDescent="0.25">
      <c r="A17802" t="str">
        <f t="shared" ca="1" si="278"/>
        <v>UP28LYEKDVANIJSUM77</v>
      </c>
    </row>
    <row r="17803" spans="1:1" x14ac:dyDescent="0.25">
      <c r="A17803" t="str">
        <f t="shared" ca="1" si="278"/>
        <v>XD52TMCFTAHRCOSEX29</v>
      </c>
    </row>
    <row r="17804" spans="1:1" x14ac:dyDescent="0.25">
      <c r="A17804" t="str">
        <f t="shared" ca="1" si="278"/>
        <v>QR44ZPINUCKYKLPDZ45</v>
      </c>
    </row>
    <row r="17805" spans="1:1" x14ac:dyDescent="0.25">
      <c r="A17805" t="str">
        <f t="shared" ca="1" si="278"/>
        <v>PF75JEJJZQCDPITHA73</v>
      </c>
    </row>
    <row r="17806" spans="1:1" x14ac:dyDescent="0.25">
      <c r="A17806" t="str">
        <f t="shared" ca="1" si="278"/>
        <v>UQ91XTROJMKUAVYFH38</v>
      </c>
    </row>
    <row r="17807" spans="1:1" x14ac:dyDescent="0.25">
      <c r="A17807" t="str">
        <f t="shared" ca="1" si="278"/>
        <v>BJ13PWEWGHEFBQMTF15</v>
      </c>
    </row>
    <row r="17808" spans="1:1" x14ac:dyDescent="0.25">
      <c r="A17808" t="str">
        <f t="shared" ca="1" si="278"/>
        <v>UV60SGZNLVXVZKHJS23</v>
      </c>
    </row>
    <row r="17809" spans="1:1" x14ac:dyDescent="0.25">
      <c r="A17809" t="str">
        <f t="shared" ca="1" si="278"/>
        <v>SM7GDKDBFGOJDERS71</v>
      </c>
    </row>
    <row r="17810" spans="1:1" x14ac:dyDescent="0.25">
      <c r="A17810" t="str">
        <f t="shared" ca="1" si="278"/>
        <v>KI66MSRHFDCGNUVYB66</v>
      </c>
    </row>
    <row r="17811" spans="1:1" x14ac:dyDescent="0.25">
      <c r="A17811" t="str">
        <f t="shared" ca="1" si="278"/>
        <v>AM39HWYRBLMAOSDCE86</v>
      </c>
    </row>
    <row r="17812" spans="1:1" x14ac:dyDescent="0.25">
      <c r="A17812" t="str">
        <f t="shared" ca="1" si="278"/>
        <v>GQ53IPDFYFPABEWAE12</v>
      </c>
    </row>
    <row r="17813" spans="1:1" x14ac:dyDescent="0.25">
      <c r="A17813" t="str">
        <f t="shared" ca="1" si="278"/>
        <v>LY17DYLEMHPGNQIUH43</v>
      </c>
    </row>
    <row r="17814" spans="1:1" x14ac:dyDescent="0.25">
      <c r="A17814" t="str">
        <f t="shared" ca="1" si="278"/>
        <v>CU38JKVUENXFEAQHR52</v>
      </c>
    </row>
    <row r="17815" spans="1:1" x14ac:dyDescent="0.25">
      <c r="A17815" t="str">
        <f t="shared" ca="1" si="278"/>
        <v>NB56MUSGUFYQXWQOT99</v>
      </c>
    </row>
    <row r="17816" spans="1:1" x14ac:dyDescent="0.25">
      <c r="A17816" t="str">
        <f t="shared" ca="1" si="278"/>
        <v>NU24SDWDRXWFKLRRU22</v>
      </c>
    </row>
    <row r="17817" spans="1:1" x14ac:dyDescent="0.25">
      <c r="A17817" t="str">
        <f t="shared" ca="1" si="278"/>
        <v>RI80ORBNPITHGHEGS17</v>
      </c>
    </row>
    <row r="17818" spans="1:1" x14ac:dyDescent="0.25">
      <c r="A17818" t="str">
        <f t="shared" ca="1" si="278"/>
        <v>DV6BDJHXSRAZOSNE65</v>
      </c>
    </row>
    <row r="17819" spans="1:1" x14ac:dyDescent="0.25">
      <c r="A17819" t="str">
        <f t="shared" ca="1" si="278"/>
        <v>QP71LVXGPJEQRYOAL93</v>
      </c>
    </row>
    <row r="17820" spans="1:1" x14ac:dyDescent="0.25">
      <c r="A17820" t="str">
        <f t="shared" ca="1" si="278"/>
        <v>VA84UHHWBVDELQCHM73</v>
      </c>
    </row>
    <row r="17821" spans="1:1" x14ac:dyDescent="0.25">
      <c r="A17821" t="str">
        <f t="shared" ca="1" si="278"/>
        <v>PI75VZQBRMYPMUHMF50</v>
      </c>
    </row>
    <row r="17822" spans="1:1" x14ac:dyDescent="0.25">
      <c r="A17822" t="str">
        <f t="shared" ca="1" si="278"/>
        <v>ZK25BNNXSZTXSGTNW32</v>
      </c>
    </row>
    <row r="17823" spans="1:1" x14ac:dyDescent="0.25">
      <c r="A17823" t="str">
        <f t="shared" ca="1" si="278"/>
        <v>ZR17MAEZIYMTJBFIK91</v>
      </c>
    </row>
    <row r="17824" spans="1:1" x14ac:dyDescent="0.25">
      <c r="A17824" t="str">
        <f t="shared" ca="1" si="278"/>
        <v>RL90ETAVUQEWJSSIF3</v>
      </c>
    </row>
    <row r="17825" spans="1:1" x14ac:dyDescent="0.25">
      <c r="A17825" t="str">
        <f t="shared" ca="1" si="278"/>
        <v>AP72ILXKEYEYEWGZB46</v>
      </c>
    </row>
    <row r="17826" spans="1:1" x14ac:dyDescent="0.25">
      <c r="A17826" t="str">
        <f t="shared" ca="1" si="278"/>
        <v>FO95CELRJNIGCTOES25</v>
      </c>
    </row>
    <row r="17827" spans="1:1" x14ac:dyDescent="0.25">
      <c r="A17827" t="str">
        <f t="shared" ca="1" si="278"/>
        <v>HP17LJTQVGIXGWCIC37</v>
      </c>
    </row>
    <row r="17828" spans="1:1" x14ac:dyDescent="0.25">
      <c r="A17828" t="str">
        <f t="shared" ca="1" si="278"/>
        <v>NP17LQFOEXMQTOGJR36</v>
      </c>
    </row>
    <row r="17829" spans="1:1" x14ac:dyDescent="0.25">
      <c r="A17829" t="str">
        <f t="shared" ca="1" si="278"/>
        <v>UD78ZPQHYLMOIEWFF60</v>
      </c>
    </row>
    <row r="17830" spans="1:1" x14ac:dyDescent="0.25">
      <c r="A17830" t="str">
        <f t="shared" ca="1" si="278"/>
        <v>AN33GYHLRUBEUPSDF39</v>
      </c>
    </row>
    <row r="17831" spans="1:1" x14ac:dyDescent="0.25">
      <c r="A17831" t="str">
        <f t="shared" ca="1" si="278"/>
        <v>PX50UBMRDVJQAMNXX94</v>
      </c>
    </row>
    <row r="17832" spans="1:1" x14ac:dyDescent="0.25">
      <c r="A17832" t="str">
        <f t="shared" ca="1" si="278"/>
        <v>UT29ZQZTQOJRTCBFP75</v>
      </c>
    </row>
    <row r="17833" spans="1:1" x14ac:dyDescent="0.25">
      <c r="A17833" t="str">
        <f t="shared" ca="1" si="278"/>
        <v>BA50PVIHEQGOPPBSW14</v>
      </c>
    </row>
    <row r="17834" spans="1:1" x14ac:dyDescent="0.25">
      <c r="A17834" t="str">
        <f t="shared" ca="1" si="278"/>
        <v>LC60MSMQYIGGVTWEB11</v>
      </c>
    </row>
    <row r="17835" spans="1:1" x14ac:dyDescent="0.25">
      <c r="A17835" t="str">
        <f t="shared" ca="1" si="278"/>
        <v>WA33LSDIPHMISTPPV55</v>
      </c>
    </row>
    <row r="17836" spans="1:1" x14ac:dyDescent="0.25">
      <c r="A17836" t="str">
        <f t="shared" ca="1" si="278"/>
        <v>EB99IHGRHBZIOOOLB56</v>
      </c>
    </row>
    <row r="17837" spans="1:1" x14ac:dyDescent="0.25">
      <c r="A17837" t="str">
        <f t="shared" ca="1" si="278"/>
        <v>VU24CNFQASPRXZTTQ7</v>
      </c>
    </row>
    <row r="17838" spans="1:1" x14ac:dyDescent="0.25">
      <c r="A17838" t="str">
        <f t="shared" ca="1" si="278"/>
        <v>VM33OFINXWWXLRZXM45</v>
      </c>
    </row>
    <row r="17839" spans="1:1" x14ac:dyDescent="0.25">
      <c r="A17839" t="str">
        <f t="shared" ca="1" si="278"/>
        <v>VE30YPUMYAHCSUNJE40</v>
      </c>
    </row>
    <row r="17840" spans="1:1" x14ac:dyDescent="0.25">
      <c r="A17840" t="str">
        <f t="shared" ca="1" si="278"/>
        <v>VW11TWPVGAVLBWOUB55</v>
      </c>
    </row>
    <row r="17841" spans="1:1" x14ac:dyDescent="0.25">
      <c r="A17841" t="str">
        <f t="shared" ca="1" si="278"/>
        <v>UZ94WHPZGZLANQNFJ63</v>
      </c>
    </row>
    <row r="17842" spans="1:1" x14ac:dyDescent="0.25">
      <c r="A17842" t="str">
        <f t="shared" ca="1" si="278"/>
        <v>JS91TXRXUNHACDHRQ61</v>
      </c>
    </row>
    <row r="17843" spans="1:1" x14ac:dyDescent="0.25">
      <c r="A17843" t="str">
        <f t="shared" ca="1" si="278"/>
        <v>HF24VESBHPEOYYMDT28</v>
      </c>
    </row>
    <row r="17844" spans="1:1" x14ac:dyDescent="0.25">
      <c r="A17844" t="str">
        <f t="shared" ca="1" si="278"/>
        <v>NP17EJGNCSKSPNIQH8</v>
      </c>
    </row>
    <row r="17845" spans="1:1" x14ac:dyDescent="0.25">
      <c r="A17845" t="str">
        <f t="shared" ca="1" si="278"/>
        <v>DA78NWUDGBHGPHHKM71</v>
      </c>
    </row>
    <row r="17846" spans="1:1" x14ac:dyDescent="0.25">
      <c r="A17846" t="str">
        <f t="shared" ca="1" si="278"/>
        <v>OS31ZHBLDIZVQPIRW63</v>
      </c>
    </row>
    <row r="17847" spans="1:1" x14ac:dyDescent="0.25">
      <c r="A17847" t="str">
        <f t="shared" ca="1" si="278"/>
        <v>UI25BBYAMIQQXHOGU9</v>
      </c>
    </row>
    <row r="17848" spans="1:1" x14ac:dyDescent="0.25">
      <c r="A17848" t="str">
        <f t="shared" ca="1" si="278"/>
        <v>OM90XTKCCUSTZTWOP9</v>
      </c>
    </row>
    <row r="17849" spans="1:1" x14ac:dyDescent="0.25">
      <c r="A17849" t="str">
        <f t="shared" ca="1" si="278"/>
        <v>FR61YTZIFSAEMNUKR29</v>
      </c>
    </row>
    <row r="17850" spans="1:1" x14ac:dyDescent="0.25">
      <c r="A17850" t="str">
        <f t="shared" ca="1" si="278"/>
        <v>ML77YZFPNVUTJOFSF63</v>
      </c>
    </row>
    <row r="17851" spans="1:1" x14ac:dyDescent="0.25">
      <c r="A17851" t="str">
        <f t="shared" ca="1" si="278"/>
        <v>DO79PJSRREOHFTEGZ51</v>
      </c>
    </row>
    <row r="17852" spans="1:1" x14ac:dyDescent="0.25">
      <c r="A17852" t="str">
        <f t="shared" ca="1" si="278"/>
        <v>JD99GTFUGBMKXPUVT20</v>
      </c>
    </row>
    <row r="17853" spans="1:1" x14ac:dyDescent="0.25">
      <c r="A17853" t="str">
        <f t="shared" ca="1" si="278"/>
        <v>OH76KOOEXWUAWNEIA76</v>
      </c>
    </row>
    <row r="17854" spans="1:1" x14ac:dyDescent="0.25">
      <c r="A17854" t="str">
        <f t="shared" ca="1" si="278"/>
        <v>GV92VULNXHZGIDINK44</v>
      </c>
    </row>
    <row r="17855" spans="1:1" x14ac:dyDescent="0.25">
      <c r="A17855" t="str">
        <f t="shared" ca="1" si="278"/>
        <v>AN61OAMPNKGCNJUNT6</v>
      </c>
    </row>
    <row r="17856" spans="1:1" x14ac:dyDescent="0.25">
      <c r="A17856" t="str">
        <f t="shared" ca="1" si="278"/>
        <v>ZD56EMIDYULGKBEVT42</v>
      </c>
    </row>
    <row r="17857" spans="1:1" x14ac:dyDescent="0.25">
      <c r="A17857" t="str">
        <f t="shared" ca="1" si="278"/>
        <v>TW25YSPXQLONSWTBT56</v>
      </c>
    </row>
    <row r="17858" spans="1:1" x14ac:dyDescent="0.25">
      <c r="A17858" t="str">
        <f t="shared" ref="A17858:A17921" ca="1" si="27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DT79ICYGGRFOBBVCR0</v>
      </c>
    </row>
    <row r="17859" spans="1:1" x14ac:dyDescent="0.25">
      <c r="A17859" t="str">
        <f t="shared" ca="1" si="279"/>
        <v>JO52FEHGIVGLBLMXB27</v>
      </c>
    </row>
    <row r="17860" spans="1:1" x14ac:dyDescent="0.25">
      <c r="A17860" t="str">
        <f t="shared" ca="1" si="279"/>
        <v>HQ85NICDVFWVWXIXK63</v>
      </c>
    </row>
    <row r="17861" spans="1:1" x14ac:dyDescent="0.25">
      <c r="A17861" t="str">
        <f t="shared" ca="1" si="279"/>
        <v>SX54UVXHXOLGSPSCO55</v>
      </c>
    </row>
    <row r="17862" spans="1:1" x14ac:dyDescent="0.25">
      <c r="A17862" t="str">
        <f t="shared" ca="1" si="279"/>
        <v>CG19EQWPHDDRTJLBR11</v>
      </c>
    </row>
    <row r="17863" spans="1:1" x14ac:dyDescent="0.25">
      <c r="A17863" t="str">
        <f t="shared" ca="1" si="279"/>
        <v>TG45MYISUSXKROHXL77</v>
      </c>
    </row>
    <row r="17864" spans="1:1" x14ac:dyDescent="0.25">
      <c r="A17864" t="str">
        <f t="shared" ca="1" si="279"/>
        <v>JL35RZGCNIDGXFCVC81</v>
      </c>
    </row>
    <row r="17865" spans="1:1" x14ac:dyDescent="0.25">
      <c r="A17865" t="str">
        <f t="shared" ca="1" si="279"/>
        <v>FW86BTHKRRZQUCYWO95</v>
      </c>
    </row>
    <row r="17866" spans="1:1" x14ac:dyDescent="0.25">
      <c r="A17866" t="str">
        <f t="shared" ca="1" si="279"/>
        <v>ZW62HMLVNTQHHRQAE47</v>
      </c>
    </row>
    <row r="17867" spans="1:1" x14ac:dyDescent="0.25">
      <c r="A17867" t="str">
        <f t="shared" ca="1" si="279"/>
        <v>QH18IULTYIBFTFDAX53</v>
      </c>
    </row>
    <row r="17868" spans="1:1" x14ac:dyDescent="0.25">
      <c r="A17868" t="str">
        <f t="shared" ca="1" si="279"/>
        <v>WG97KRHPIWKGQPTBK40</v>
      </c>
    </row>
    <row r="17869" spans="1:1" x14ac:dyDescent="0.25">
      <c r="A17869" t="str">
        <f t="shared" ca="1" si="279"/>
        <v>WZ50GEBRBSEAKDEBU25</v>
      </c>
    </row>
    <row r="17870" spans="1:1" x14ac:dyDescent="0.25">
      <c r="A17870" t="str">
        <f t="shared" ca="1" si="279"/>
        <v>LA45GCEJUFMAHDOIS35</v>
      </c>
    </row>
    <row r="17871" spans="1:1" x14ac:dyDescent="0.25">
      <c r="A17871" t="str">
        <f t="shared" ca="1" si="279"/>
        <v>BW57GBEBTWUECCYOF85</v>
      </c>
    </row>
    <row r="17872" spans="1:1" x14ac:dyDescent="0.25">
      <c r="A17872" t="str">
        <f t="shared" ca="1" si="279"/>
        <v>XO52ZWJICZJKKEIOF99</v>
      </c>
    </row>
    <row r="17873" spans="1:1" x14ac:dyDescent="0.25">
      <c r="A17873" t="str">
        <f t="shared" ca="1" si="279"/>
        <v>QR92SYYRBXKVNRDIC60</v>
      </c>
    </row>
    <row r="17874" spans="1:1" x14ac:dyDescent="0.25">
      <c r="A17874" t="str">
        <f t="shared" ca="1" si="279"/>
        <v>QT75WRTOJWPNUAJNO56</v>
      </c>
    </row>
    <row r="17875" spans="1:1" x14ac:dyDescent="0.25">
      <c r="A17875" t="str">
        <f t="shared" ca="1" si="279"/>
        <v>PC19TLNVZAMIWYCCE2</v>
      </c>
    </row>
    <row r="17876" spans="1:1" x14ac:dyDescent="0.25">
      <c r="A17876" t="str">
        <f t="shared" ca="1" si="279"/>
        <v>LY61ZRHSVZFJBJAOV40</v>
      </c>
    </row>
    <row r="17877" spans="1:1" x14ac:dyDescent="0.25">
      <c r="A17877" t="str">
        <f t="shared" ca="1" si="279"/>
        <v>CO14MMTSHFOVFUJBR66</v>
      </c>
    </row>
    <row r="17878" spans="1:1" x14ac:dyDescent="0.25">
      <c r="A17878" t="str">
        <f t="shared" ca="1" si="279"/>
        <v>EI72IITEXUFRFCZOT13</v>
      </c>
    </row>
    <row r="17879" spans="1:1" x14ac:dyDescent="0.25">
      <c r="A17879" t="str">
        <f t="shared" ca="1" si="279"/>
        <v>TV12PHWZWIABCRJBE5</v>
      </c>
    </row>
    <row r="17880" spans="1:1" x14ac:dyDescent="0.25">
      <c r="A17880" t="str">
        <f t="shared" ca="1" si="279"/>
        <v>KI34HIDSOLAXXTBXF99</v>
      </c>
    </row>
    <row r="17881" spans="1:1" x14ac:dyDescent="0.25">
      <c r="A17881" t="str">
        <f t="shared" ca="1" si="279"/>
        <v>ZK3QAOUIXMWPBHXR20</v>
      </c>
    </row>
    <row r="17882" spans="1:1" x14ac:dyDescent="0.25">
      <c r="A17882" t="str">
        <f t="shared" ca="1" si="279"/>
        <v>WR5PBWBCVRYFKKGM64</v>
      </c>
    </row>
    <row r="17883" spans="1:1" x14ac:dyDescent="0.25">
      <c r="A17883" t="str">
        <f t="shared" ca="1" si="279"/>
        <v>WS67FMZYATUGJNVKD78</v>
      </c>
    </row>
    <row r="17884" spans="1:1" x14ac:dyDescent="0.25">
      <c r="A17884" t="str">
        <f t="shared" ca="1" si="279"/>
        <v>QQ25GHOSBOOCPCPGB54</v>
      </c>
    </row>
    <row r="17885" spans="1:1" x14ac:dyDescent="0.25">
      <c r="A17885" t="str">
        <f t="shared" ca="1" si="279"/>
        <v>XG66OLFSPWFTJSHEU12</v>
      </c>
    </row>
    <row r="17886" spans="1:1" x14ac:dyDescent="0.25">
      <c r="A17886" t="str">
        <f t="shared" ca="1" si="279"/>
        <v>NQ17ETEOEPWHSFIUN99</v>
      </c>
    </row>
    <row r="17887" spans="1:1" x14ac:dyDescent="0.25">
      <c r="A17887" t="str">
        <f t="shared" ca="1" si="279"/>
        <v>SW43FYIBWBFIWPCPS39</v>
      </c>
    </row>
    <row r="17888" spans="1:1" x14ac:dyDescent="0.25">
      <c r="A17888" t="str">
        <f t="shared" ca="1" si="279"/>
        <v>RR50LSCRSJJCVWZIZ47</v>
      </c>
    </row>
    <row r="17889" spans="1:1" x14ac:dyDescent="0.25">
      <c r="A17889" t="str">
        <f t="shared" ca="1" si="279"/>
        <v>IO46ERYFYTTRONHXF88</v>
      </c>
    </row>
    <row r="17890" spans="1:1" x14ac:dyDescent="0.25">
      <c r="A17890" t="str">
        <f t="shared" ca="1" si="279"/>
        <v>UF11HXPXOZOKPMAMB99</v>
      </c>
    </row>
    <row r="17891" spans="1:1" x14ac:dyDescent="0.25">
      <c r="A17891" t="str">
        <f t="shared" ca="1" si="279"/>
        <v>FH78HSHMGOXEEILLQ7</v>
      </c>
    </row>
    <row r="17892" spans="1:1" x14ac:dyDescent="0.25">
      <c r="A17892" t="str">
        <f t="shared" ca="1" si="279"/>
        <v>TL21YHLRFWYTETOCG30</v>
      </c>
    </row>
    <row r="17893" spans="1:1" x14ac:dyDescent="0.25">
      <c r="A17893" t="str">
        <f t="shared" ca="1" si="279"/>
        <v>LN48VQOQSRYGMAHEL27</v>
      </c>
    </row>
    <row r="17894" spans="1:1" x14ac:dyDescent="0.25">
      <c r="A17894" t="str">
        <f t="shared" ca="1" si="279"/>
        <v>DM35MSDGFHVNIJIVF71</v>
      </c>
    </row>
    <row r="17895" spans="1:1" x14ac:dyDescent="0.25">
      <c r="A17895" t="str">
        <f t="shared" ca="1" si="279"/>
        <v>KB6FSHRHLVKRKPWK83</v>
      </c>
    </row>
    <row r="17896" spans="1:1" x14ac:dyDescent="0.25">
      <c r="A17896" t="str">
        <f t="shared" ca="1" si="279"/>
        <v>CV45AMWPSAMSTEFMR27</v>
      </c>
    </row>
    <row r="17897" spans="1:1" x14ac:dyDescent="0.25">
      <c r="A17897" t="str">
        <f t="shared" ca="1" si="279"/>
        <v>IS24KQVTTAZLIKZLJ27</v>
      </c>
    </row>
    <row r="17898" spans="1:1" x14ac:dyDescent="0.25">
      <c r="A17898" t="str">
        <f t="shared" ca="1" si="279"/>
        <v>LB86BPESSMOTRAAIE62</v>
      </c>
    </row>
    <row r="17899" spans="1:1" x14ac:dyDescent="0.25">
      <c r="A17899" t="str">
        <f t="shared" ca="1" si="279"/>
        <v>QE29ZISQBYFRJSOAU50</v>
      </c>
    </row>
    <row r="17900" spans="1:1" x14ac:dyDescent="0.25">
      <c r="A17900" t="str">
        <f t="shared" ca="1" si="279"/>
        <v>AH82GLXMCWAVQXQRO85</v>
      </c>
    </row>
    <row r="17901" spans="1:1" x14ac:dyDescent="0.25">
      <c r="A17901" t="str">
        <f t="shared" ca="1" si="279"/>
        <v>BC1FJTTYAKEDWWWF5</v>
      </c>
    </row>
    <row r="17902" spans="1:1" x14ac:dyDescent="0.25">
      <c r="A17902" t="str">
        <f t="shared" ca="1" si="279"/>
        <v>IW60RCFRKLCRQCKCL37</v>
      </c>
    </row>
    <row r="17903" spans="1:1" x14ac:dyDescent="0.25">
      <c r="A17903" t="str">
        <f t="shared" ca="1" si="279"/>
        <v>AK7ENVYABQXFQOWL24</v>
      </c>
    </row>
    <row r="17904" spans="1:1" x14ac:dyDescent="0.25">
      <c r="A17904" t="str">
        <f t="shared" ca="1" si="279"/>
        <v>PF32GAWFXKSNNTKHG72</v>
      </c>
    </row>
    <row r="17905" spans="1:1" x14ac:dyDescent="0.25">
      <c r="A17905" t="str">
        <f t="shared" ca="1" si="279"/>
        <v>VN54BPBAOTAGUWNTP65</v>
      </c>
    </row>
    <row r="17906" spans="1:1" x14ac:dyDescent="0.25">
      <c r="A17906" t="str">
        <f t="shared" ca="1" si="279"/>
        <v>YX21CJSUTWMYVEUWA20</v>
      </c>
    </row>
    <row r="17907" spans="1:1" x14ac:dyDescent="0.25">
      <c r="A17907" t="str">
        <f t="shared" ca="1" si="279"/>
        <v>SQ47CQHAWPVQPVVLG51</v>
      </c>
    </row>
    <row r="17908" spans="1:1" x14ac:dyDescent="0.25">
      <c r="A17908" t="str">
        <f t="shared" ca="1" si="279"/>
        <v>DP17WVBZBIHXTHVGH14</v>
      </c>
    </row>
    <row r="17909" spans="1:1" x14ac:dyDescent="0.25">
      <c r="A17909" t="str">
        <f t="shared" ca="1" si="279"/>
        <v>WI57SQHGVBCQTRYPO51</v>
      </c>
    </row>
    <row r="17910" spans="1:1" x14ac:dyDescent="0.25">
      <c r="A17910" t="str">
        <f t="shared" ca="1" si="279"/>
        <v>RB12SPGPZDWTZSJND14</v>
      </c>
    </row>
    <row r="17911" spans="1:1" x14ac:dyDescent="0.25">
      <c r="A17911" t="str">
        <f t="shared" ca="1" si="279"/>
        <v>ZC41CWVTCBVTMYKCB67</v>
      </c>
    </row>
    <row r="17912" spans="1:1" x14ac:dyDescent="0.25">
      <c r="A17912" t="str">
        <f t="shared" ca="1" si="279"/>
        <v>IM70BWFJCQHXNPEMX71</v>
      </c>
    </row>
    <row r="17913" spans="1:1" x14ac:dyDescent="0.25">
      <c r="A17913" t="str">
        <f t="shared" ca="1" si="279"/>
        <v>NJ20TSPQHLSULZTSC2</v>
      </c>
    </row>
    <row r="17914" spans="1:1" x14ac:dyDescent="0.25">
      <c r="A17914" t="str">
        <f t="shared" ca="1" si="279"/>
        <v>QK65VETILNYNAQXJB56</v>
      </c>
    </row>
    <row r="17915" spans="1:1" x14ac:dyDescent="0.25">
      <c r="A17915" t="str">
        <f t="shared" ca="1" si="279"/>
        <v>VF58ZNSZZWKDZKFUZ55</v>
      </c>
    </row>
    <row r="17916" spans="1:1" x14ac:dyDescent="0.25">
      <c r="A17916" t="str">
        <f t="shared" ca="1" si="279"/>
        <v>AE30GZLDCCVPSHTHO99</v>
      </c>
    </row>
    <row r="17917" spans="1:1" x14ac:dyDescent="0.25">
      <c r="A17917" t="str">
        <f t="shared" ca="1" si="279"/>
        <v>JA83DFAAMPQCUZQXK24</v>
      </c>
    </row>
    <row r="17918" spans="1:1" x14ac:dyDescent="0.25">
      <c r="A17918" t="str">
        <f t="shared" ca="1" si="279"/>
        <v>UM79LWMKYZDVGYGAG84</v>
      </c>
    </row>
    <row r="17919" spans="1:1" x14ac:dyDescent="0.25">
      <c r="A17919" t="str">
        <f t="shared" ca="1" si="279"/>
        <v>EF89ICKIMQYXZAHTI28</v>
      </c>
    </row>
    <row r="17920" spans="1:1" x14ac:dyDescent="0.25">
      <c r="A17920" t="str">
        <f t="shared" ca="1" si="279"/>
        <v>HQ60HUFURVFPTJTYC4</v>
      </c>
    </row>
    <row r="17921" spans="1:1" x14ac:dyDescent="0.25">
      <c r="A17921" t="str">
        <f t="shared" ca="1" si="279"/>
        <v>ZY89OPYYKLQELOWZH4</v>
      </c>
    </row>
    <row r="17922" spans="1:1" x14ac:dyDescent="0.25">
      <c r="A17922" t="str">
        <f t="shared" ref="A17922:A17985" ca="1" si="28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GV81UAMPZAMSPIYQG11</v>
      </c>
    </row>
    <row r="17923" spans="1:1" x14ac:dyDescent="0.25">
      <c r="A17923" t="str">
        <f t="shared" ca="1" si="280"/>
        <v>UN35WBJFDMTSYSNKB57</v>
      </c>
    </row>
    <row r="17924" spans="1:1" x14ac:dyDescent="0.25">
      <c r="A17924" t="str">
        <f t="shared" ca="1" si="280"/>
        <v>TH17JRBEAHCKNNIIW46</v>
      </c>
    </row>
    <row r="17925" spans="1:1" x14ac:dyDescent="0.25">
      <c r="A17925" t="str">
        <f t="shared" ca="1" si="280"/>
        <v>PQ59VCQSVUUWGCEJO94</v>
      </c>
    </row>
    <row r="17926" spans="1:1" x14ac:dyDescent="0.25">
      <c r="A17926" t="str">
        <f t="shared" ca="1" si="280"/>
        <v>HB17NQHICVYQNLMQA6</v>
      </c>
    </row>
    <row r="17927" spans="1:1" x14ac:dyDescent="0.25">
      <c r="A17927" t="str">
        <f t="shared" ca="1" si="280"/>
        <v>ZK97HLJPYLWEDVAXZ79</v>
      </c>
    </row>
    <row r="17928" spans="1:1" x14ac:dyDescent="0.25">
      <c r="A17928" t="str">
        <f t="shared" ca="1" si="280"/>
        <v>GA96KXJDFRUNENAOE8</v>
      </c>
    </row>
    <row r="17929" spans="1:1" x14ac:dyDescent="0.25">
      <c r="A17929" t="str">
        <f t="shared" ca="1" si="280"/>
        <v>EE7XNOFGRZSIHIQK9</v>
      </c>
    </row>
    <row r="17930" spans="1:1" x14ac:dyDescent="0.25">
      <c r="A17930" t="str">
        <f t="shared" ca="1" si="280"/>
        <v>XN67OYVYZSCRIBKRH46</v>
      </c>
    </row>
    <row r="17931" spans="1:1" x14ac:dyDescent="0.25">
      <c r="A17931" t="str">
        <f t="shared" ca="1" si="280"/>
        <v>YY93JXCXSIGJYOZTE61</v>
      </c>
    </row>
    <row r="17932" spans="1:1" x14ac:dyDescent="0.25">
      <c r="A17932" t="str">
        <f t="shared" ca="1" si="280"/>
        <v>MH50MIRYOSUKCUJMP50</v>
      </c>
    </row>
    <row r="17933" spans="1:1" x14ac:dyDescent="0.25">
      <c r="A17933" t="str">
        <f t="shared" ca="1" si="280"/>
        <v>XV65JSOLWPXJXXFGM30</v>
      </c>
    </row>
    <row r="17934" spans="1:1" x14ac:dyDescent="0.25">
      <c r="A17934" t="str">
        <f t="shared" ca="1" si="280"/>
        <v>EI68VMAXFCHWTDCSG77</v>
      </c>
    </row>
    <row r="17935" spans="1:1" x14ac:dyDescent="0.25">
      <c r="A17935" t="str">
        <f t="shared" ca="1" si="280"/>
        <v>KD26PVLYNNAUGXHLR1</v>
      </c>
    </row>
    <row r="17936" spans="1:1" x14ac:dyDescent="0.25">
      <c r="A17936" t="str">
        <f t="shared" ca="1" si="280"/>
        <v>WQ31SMQXJXJIRVJBW87</v>
      </c>
    </row>
    <row r="17937" spans="1:1" x14ac:dyDescent="0.25">
      <c r="A17937" t="str">
        <f t="shared" ca="1" si="280"/>
        <v>DO66CQZHXUDPNYFAU55</v>
      </c>
    </row>
    <row r="17938" spans="1:1" x14ac:dyDescent="0.25">
      <c r="A17938" t="str">
        <f t="shared" ca="1" si="280"/>
        <v>ID88SFVGEFWORGQSE9</v>
      </c>
    </row>
    <row r="17939" spans="1:1" x14ac:dyDescent="0.25">
      <c r="A17939" t="str">
        <f t="shared" ca="1" si="280"/>
        <v>HR39SYJVZOSFHAFJD92</v>
      </c>
    </row>
    <row r="17940" spans="1:1" x14ac:dyDescent="0.25">
      <c r="A17940" t="str">
        <f t="shared" ca="1" si="280"/>
        <v>YP89CITSYKABMDOVR13</v>
      </c>
    </row>
    <row r="17941" spans="1:1" x14ac:dyDescent="0.25">
      <c r="A17941" t="str">
        <f t="shared" ca="1" si="280"/>
        <v>MD1EAKGZVUEAOZPU84</v>
      </c>
    </row>
    <row r="17942" spans="1:1" x14ac:dyDescent="0.25">
      <c r="A17942" t="str">
        <f t="shared" ca="1" si="280"/>
        <v>TE62EUEFDTDPBSWKC47</v>
      </c>
    </row>
    <row r="17943" spans="1:1" x14ac:dyDescent="0.25">
      <c r="A17943" t="str">
        <f t="shared" ca="1" si="280"/>
        <v>HJ1FMGYFURBJBFMS77</v>
      </c>
    </row>
    <row r="17944" spans="1:1" x14ac:dyDescent="0.25">
      <c r="A17944" t="str">
        <f t="shared" ca="1" si="280"/>
        <v>IP52UPATYCGYDQPQB69</v>
      </c>
    </row>
    <row r="17945" spans="1:1" x14ac:dyDescent="0.25">
      <c r="A17945" t="str">
        <f t="shared" ca="1" si="280"/>
        <v>JL94REQWAZNBSYJEF52</v>
      </c>
    </row>
    <row r="17946" spans="1:1" x14ac:dyDescent="0.25">
      <c r="A17946" t="str">
        <f t="shared" ca="1" si="280"/>
        <v>UJ24UBNVNPMBPAXZV49</v>
      </c>
    </row>
    <row r="17947" spans="1:1" x14ac:dyDescent="0.25">
      <c r="A17947" t="str">
        <f t="shared" ca="1" si="280"/>
        <v>VS8HMBBIOUBMIIAN28</v>
      </c>
    </row>
    <row r="17948" spans="1:1" x14ac:dyDescent="0.25">
      <c r="A17948" t="str">
        <f t="shared" ca="1" si="280"/>
        <v>VN90IVMAITFKRKSVP30</v>
      </c>
    </row>
    <row r="17949" spans="1:1" x14ac:dyDescent="0.25">
      <c r="A17949" t="str">
        <f t="shared" ca="1" si="280"/>
        <v>FJ33TROILTVEBYLNL36</v>
      </c>
    </row>
    <row r="17950" spans="1:1" x14ac:dyDescent="0.25">
      <c r="A17950" t="str">
        <f t="shared" ca="1" si="280"/>
        <v>AM13PITRZKMJWCZAX52</v>
      </c>
    </row>
    <row r="17951" spans="1:1" x14ac:dyDescent="0.25">
      <c r="A17951" t="str">
        <f t="shared" ca="1" si="280"/>
        <v>UD79FHZIVKJVHCRKU64</v>
      </c>
    </row>
    <row r="17952" spans="1:1" x14ac:dyDescent="0.25">
      <c r="A17952" t="str">
        <f t="shared" ca="1" si="280"/>
        <v>JI57JJDVPDXNPYJRN14</v>
      </c>
    </row>
    <row r="17953" spans="1:1" x14ac:dyDescent="0.25">
      <c r="A17953" t="str">
        <f t="shared" ca="1" si="280"/>
        <v>EY52CUCMZGEKEIPOE2</v>
      </c>
    </row>
    <row r="17954" spans="1:1" x14ac:dyDescent="0.25">
      <c r="A17954" t="str">
        <f t="shared" ca="1" si="280"/>
        <v>AB78WOJMSFCYJBUCP85</v>
      </c>
    </row>
    <row r="17955" spans="1:1" x14ac:dyDescent="0.25">
      <c r="A17955" t="str">
        <f t="shared" ca="1" si="280"/>
        <v>MF61YCIROLNUWWYBU86</v>
      </c>
    </row>
    <row r="17956" spans="1:1" x14ac:dyDescent="0.25">
      <c r="A17956" t="str">
        <f t="shared" ca="1" si="280"/>
        <v>IY47LISEBRTSBUGUA18</v>
      </c>
    </row>
    <row r="17957" spans="1:1" x14ac:dyDescent="0.25">
      <c r="A17957" t="str">
        <f t="shared" ca="1" si="280"/>
        <v>VQ39FSJMMXMKMFZGR95</v>
      </c>
    </row>
    <row r="17958" spans="1:1" x14ac:dyDescent="0.25">
      <c r="A17958" t="str">
        <f t="shared" ca="1" si="280"/>
        <v>XL88DGIDAXSZOIFNN59</v>
      </c>
    </row>
    <row r="17959" spans="1:1" x14ac:dyDescent="0.25">
      <c r="A17959" t="str">
        <f t="shared" ca="1" si="280"/>
        <v>WW8FVVSFQSPWXDMW0</v>
      </c>
    </row>
    <row r="17960" spans="1:1" x14ac:dyDescent="0.25">
      <c r="A17960" t="str">
        <f t="shared" ca="1" si="280"/>
        <v>UZ57KXQGCGPUBBRIN88</v>
      </c>
    </row>
    <row r="17961" spans="1:1" x14ac:dyDescent="0.25">
      <c r="A17961" t="str">
        <f t="shared" ca="1" si="280"/>
        <v>AM99GYKPCAYIOEETS16</v>
      </c>
    </row>
    <row r="17962" spans="1:1" x14ac:dyDescent="0.25">
      <c r="A17962" t="str">
        <f t="shared" ca="1" si="280"/>
        <v>PB64VBYYXTFXOHBXU5</v>
      </c>
    </row>
    <row r="17963" spans="1:1" x14ac:dyDescent="0.25">
      <c r="A17963" t="str">
        <f t="shared" ca="1" si="280"/>
        <v>IU73UHLJBEUSCBGZX60</v>
      </c>
    </row>
    <row r="17964" spans="1:1" x14ac:dyDescent="0.25">
      <c r="A17964" t="str">
        <f t="shared" ca="1" si="280"/>
        <v>YI89PTSCVVTAVFKCX84</v>
      </c>
    </row>
    <row r="17965" spans="1:1" x14ac:dyDescent="0.25">
      <c r="A17965" t="str">
        <f t="shared" ca="1" si="280"/>
        <v>YZ52ZGTVWMRGEXTBJ99</v>
      </c>
    </row>
    <row r="17966" spans="1:1" x14ac:dyDescent="0.25">
      <c r="A17966" t="str">
        <f t="shared" ca="1" si="280"/>
        <v>VQ54AFWYPOZVOTVLM12</v>
      </c>
    </row>
    <row r="17967" spans="1:1" x14ac:dyDescent="0.25">
      <c r="A17967" t="str">
        <f t="shared" ca="1" si="280"/>
        <v>JL77MADXJXQQBCJXQ95</v>
      </c>
    </row>
    <row r="17968" spans="1:1" x14ac:dyDescent="0.25">
      <c r="A17968" t="str">
        <f t="shared" ca="1" si="280"/>
        <v>DJ52DBZNHKZPULPNM15</v>
      </c>
    </row>
    <row r="17969" spans="1:1" x14ac:dyDescent="0.25">
      <c r="A17969" t="str">
        <f t="shared" ca="1" si="280"/>
        <v>QT43FXMIUXPPLXUHF77</v>
      </c>
    </row>
    <row r="17970" spans="1:1" x14ac:dyDescent="0.25">
      <c r="A17970" t="str">
        <f t="shared" ca="1" si="280"/>
        <v>XW80IVPXDKYNXJLVV26</v>
      </c>
    </row>
    <row r="17971" spans="1:1" x14ac:dyDescent="0.25">
      <c r="A17971" t="str">
        <f t="shared" ca="1" si="280"/>
        <v>YI53HWAQSMAKKVKDX99</v>
      </c>
    </row>
    <row r="17972" spans="1:1" x14ac:dyDescent="0.25">
      <c r="A17972" t="str">
        <f t="shared" ca="1" si="280"/>
        <v>SG2LSDODPVMQRCGT32</v>
      </c>
    </row>
    <row r="17973" spans="1:1" x14ac:dyDescent="0.25">
      <c r="A17973" t="str">
        <f t="shared" ca="1" si="280"/>
        <v>JU19YWSAYTDHVFVSV8</v>
      </c>
    </row>
    <row r="17974" spans="1:1" x14ac:dyDescent="0.25">
      <c r="A17974" t="str">
        <f t="shared" ca="1" si="280"/>
        <v>CE89LLNFPBSIXPCWJ92</v>
      </c>
    </row>
    <row r="17975" spans="1:1" x14ac:dyDescent="0.25">
      <c r="A17975" t="str">
        <f t="shared" ca="1" si="280"/>
        <v>UI90GKFQGCKMDTYUK69</v>
      </c>
    </row>
    <row r="17976" spans="1:1" x14ac:dyDescent="0.25">
      <c r="A17976" t="str">
        <f t="shared" ca="1" si="280"/>
        <v>UB55MLWFOFQDGRMWU13</v>
      </c>
    </row>
    <row r="17977" spans="1:1" x14ac:dyDescent="0.25">
      <c r="A17977" t="str">
        <f t="shared" ca="1" si="280"/>
        <v>HC14YKBGWSJNLMWXT27</v>
      </c>
    </row>
    <row r="17978" spans="1:1" x14ac:dyDescent="0.25">
      <c r="A17978" t="str">
        <f t="shared" ca="1" si="280"/>
        <v>NU38DIRYMMDFNEFHU94</v>
      </c>
    </row>
    <row r="17979" spans="1:1" x14ac:dyDescent="0.25">
      <c r="A17979" t="str">
        <f t="shared" ca="1" si="280"/>
        <v>LK85BYPKXHXMMFHMH93</v>
      </c>
    </row>
    <row r="17980" spans="1:1" x14ac:dyDescent="0.25">
      <c r="A17980" t="str">
        <f t="shared" ca="1" si="280"/>
        <v>PX58RORRKCKSKWTUF10</v>
      </c>
    </row>
    <row r="17981" spans="1:1" x14ac:dyDescent="0.25">
      <c r="A17981" t="str">
        <f t="shared" ca="1" si="280"/>
        <v>XK30IQALIATKYWBCT13</v>
      </c>
    </row>
    <row r="17982" spans="1:1" x14ac:dyDescent="0.25">
      <c r="A17982" t="str">
        <f t="shared" ca="1" si="280"/>
        <v>FE37EBFJNLRAQFIJJ82</v>
      </c>
    </row>
    <row r="17983" spans="1:1" x14ac:dyDescent="0.25">
      <c r="A17983" t="str">
        <f t="shared" ca="1" si="280"/>
        <v>BR40KLCHIKPWMHXLK74</v>
      </c>
    </row>
    <row r="17984" spans="1:1" x14ac:dyDescent="0.25">
      <c r="A17984" t="str">
        <f t="shared" ca="1" si="280"/>
        <v>AP54NZGHOHYLNMBNU12</v>
      </c>
    </row>
    <row r="17985" spans="1:1" x14ac:dyDescent="0.25">
      <c r="A17985" t="str">
        <f t="shared" ca="1" si="280"/>
        <v>YQ8GOOJXDTMSXXOD67</v>
      </c>
    </row>
    <row r="17986" spans="1:1" x14ac:dyDescent="0.25">
      <c r="A17986" t="str">
        <f t="shared" ref="A17986:A18049" ca="1" si="28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MX18EDUHNYSBWGIOB81</v>
      </c>
    </row>
    <row r="17987" spans="1:1" x14ac:dyDescent="0.25">
      <c r="A17987" t="str">
        <f t="shared" ca="1" si="281"/>
        <v>XZ35FQBSNOVYRPWRV28</v>
      </c>
    </row>
    <row r="17988" spans="1:1" x14ac:dyDescent="0.25">
      <c r="A17988" t="str">
        <f t="shared" ca="1" si="281"/>
        <v>EN76TQOIBKQWDAJWY1</v>
      </c>
    </row>
    <row r="17989" spans="1:1" x14ac:dyDescent="0.25">
      <c r="A17989" t="str">
        <f t="shared" ca="1" si="281"/>
        <v>XD50QEXKBUQJDZVAV3</v>
      </c>
    </row>
    <row r="17990" spans="1:1" x14ac:dyDescent="0.25">
      <c r="A17990" t="str">
        <f t="shared" ca="1" si="281"/>
        <v>PX51QFTXENTVIJXRO65</v>
      </c>
    </row>
    <row r="17991" spans="1:1" x14ac:dyDescent="0.25">
      <c r="A17991" t="str">
        <f t="shared" ca="1" si="281"/>
        <v>RD99LQSEXASWTYQHY28</v>
      </c>
    </row>
    <row r="17992" spans="1:1" x14ac:dyDescent="0.25">
      <c r="A17992" t="str">
        <f t="shared" ca="1" si="281"/>
        <v>ZL72XEMMRNSKIOFKK40</v>
      </c>
    </row>
    <row r="17993" spans="1:1" x14ac:dyDescent="0.25">
      <c r="A17993" t="str">
        <f t="shared" ca="1" si="281"/>
        <v>DC57DZTQMTYUMUPQW24</v>
      </c>
    </row>
    <row r="17994" spans="1:1" x14ac:dyDescent="0.25">
      <c r="A17994" t="str">
        <f t="shared" ca="1" si="281"/>
        <v>SL24VEZJMOSUERQNW80</v>
      </c>
    </row>
    <row r="17995" spans="1:1" x14ac:dyDescent="0.25">
      <c r="A17995" t="str">
        <f t="shared" ca="1" si="281"/>
        <v>FA60DVHAEBGNSYCLN77</v>
      </c>
    </row>
    <row r="17996" spans="1:1" x14ac:dyDescent="0.25">
      <c r="A17996" t="str">
        <f t="shared" ca="1" si="281"/>
        <v>JJ11AUSZSIDKAVASJ53</v>
      </c>
    </row>
    <row r="17997" spans="1:1" x14ac:dyDescent="0.25">
      <c r="A17997" t="str">
        <f t="shared" ca="1" si="281"/>
        <v>UY35GCIQUDTCXIQYY51</v>
      </c>
    </row>
    <row r="17998" spans="1:1" x14ac:dyDescent="0.25">
      <c r="A17998" t="str">
        <f t="shared" ca="1" si="281"/>
        <v>PN3UWRMWCELDQWKT91</v>
      </c>
    </row>
    <row r="17999" spans="1:1" x14ac:dyDescent="0.25">
      <c r="A17999" t="str">
        <f t="shared" ca="1" si="281"/>
        <v>AD87QYGYFZLBFKMWZ9</v>
      </c>
    </row>
    <row r="18000" spans="1:1" x14ac:dyDescent="0.25">
      <c r="A18000" t="str">
        <f t="shared" ca="1" si="281"/>
        <v>EA48ATTKMYUOPIWWK5</v>
      </c>
    </row>
    <row r="18001" spans="1:1" x14ac:dyDescent="0.25">
      <c r="A18001" t="str">
        <f t="shared" ca="1" si="281"/>
        <v>IU9INKUEYTHYGKCG34</v>
      </c>
    </row>
    <row r="18002" spans="1:1" x14ac:dyDescent="0.25">
      <c r="A18002" t="str">
        <f t="shared" ca="1" si="281"/>
        <v>CL35ESGBPYUKTVZFZ31</v>
      </c>
    </row>
    <row r="18003" spans="1:1" x14ac:dyDescent="0.25">
      <c r="A18003" t="str">
        <f t="shared" ca="1" si="281"/>
        <v>KQ7BFJEUZKLQBKVC66</v>
      </c>
    </row>
    <row r="18004" spans="1:1" x14ac:dyDescent="0.25">
      <c r="A18004" t="str">
        <f t="shared" ca="1" si="281"/>
        <v>RY67JJLNZLPRDRKJX63</v>
      </c>
    </row>
    <row r="18005" spans="1:1" x14ac:dyDescent="0.25">
      <c r="A18005" t="str">
        <f t="shared" ca="1" si="281"/>
        <v>WL14ZTZTAVHUOMKRJ79</v>
      </c>
    </row>
    <row r="18006" spans="1:1" x14ac:dyDescent="0.25">
      <c r="A18006" t="str">
        <f t="shared" ca="1" si="281"/>
        <v>FA53FTKUEPJPSMMLY11</v>
      </c>
    </row>
    <row r="18007" spans="1:1" x14ac:dyDescent="0.25">
      <c r="A18007" t="str">
        <f t="shared" ca="1" si="281"/>
        <v>YT48UFICVJQSTFUTL25</v>
      </c>
    </row>
    <row r="18008" spans="1:1" x14ac:dyDescent="0.25">
      <c r="A18008" t="str">
        <f t="shared" ca="1" si="281"/>
        <v>PF86TKKLJEMUJSUZP43</v>
      </c>
    </row>
    <row r="18009" spans="1:1" x14ac:dyDescent="0.25">
      <c r="A18009" t="str">
        <f t="shared" ca="1" si="281"/>
        <v>YS46VLAVBNDRFTOWP53</v>
      </c>
    </row>
    <row r="18010" spans="1:1" x14ac:dyDescent="0.25">
      <c r="A18010" t="str">
        <f t="shared" ca="1" si="281"/>
        <v>FR24OJRZFAJRMWFDP52</v>
      </c>
    </row>
    <row r="18011" spans="1:1" x14ac:dyDescent="0.25">
      <c r="A18011" t="str">
        <f t="shared" ca="1" si="281"/>
        <v>LM8SLJQXGWJETOZS39</v>
      </c>
    </row>
    <row r="18012" spans="1:1" x14ac:dyDescent="0.25">
      <c r="A18012" t="str">
        <f t="shared" ca="1" si="281"/>
        <v>TF48MLRARHQTMZNKZ86</v>
      </c>
    </row>
    <row r="18013" spans="1:1" x14ac:dyDescent="0.25">
      <c r="A18013" t="str">
        <f t="shared" ca="1" si="281"/>
        <v>HN37XHDGQMVANVFPC9</v>
      </c>
    </row>
    <row r="18014" spans="1:1" x14ac:dyDescent="0.25">
      <c r="A18014" t="str">
        <f t="shared" ca="1" si="281"/>
        <v>GQ31JWAMIWLNQGRHO50</v>
      </c>
    </row>
    <row r="18015" spans="1:1" x14ac:dyDescent="0.25">
      <c r="A18015" t="str">
        <f t="shared" ca="1" si="281"/>
        <v>HS64AYCFKQOMRPWWJ64</v>
      </c>
    </row>
    <row r="18016" spans="1:1" x14ac:dyDescent="0.25">
      <c r="A18016" t="str">
        <f t="shared" ca="1" si="281"/>
        <v>IV3USCMYCNGNWYMB16</v>
      </c>
    </row>
    <row r="18017" spans="1:1" x14ac:dyDescent="0.25">
      <c r="A18017" t="str">
        <f t="shared" ca="1" si="281"/>
        <v>XK3FEYDLPEFXXNNY90</v>
      </c>
    </row>
    <row r="18018" spans="1:1" x14ac:dyDescent="0.25">
      <c r="A18018" t="str">
        <f t="shared" ca="1" si="281"/>
        <v>HL99PGUZNVUPNGBIL54</v>
      </c>
    </row>
    <row r="18019" spans="1:1" x14ac:dyDescent="0.25">
      <c r="A18019" t="str">
        <f t="shared" ca="1" si="281"/>
        <v>KQ12QZAGLILRHTNLR75</v>
      </c>
    </row>
    <row r="18020" spans="1:1" x14ac:dyDescent="0.25">
      <c r="A18020" t="str">
        <f t="shared" ca="1" si="281"/>
        <v>LN69XUHOUIHQIICIC98</v>
      </c>
    </row>
    <row r="18021" spans="1:1" x14ac:dyDescent="0.25">
      <c r="A18021" t="str">
        <f t="shared" ca="1" si="281"/>
        <v>NP21FKXDFMNWVNGZE86</v>
      </c>
    </row>
    <row r="18022" spans="1:1" x14ac:dyDescent="0.25">
      <c r="A18022" t="str">
        <f t="shared" ca="1" si="281"/>
        <v>HB83DBKKNQVWVSWMT31</v>
      </c>
    </row>
    <row r="18023" spans="1:1" x14ac:dyDescent="0.25">
      <c r="A18023" t="str">
        <f t="shared" ca="1" si="281"/>
        <v>MZ52CIXWWOFJCJMCQ63</v>
      </c>
    </row>
    <row r="18024" spans="1:1" x14ac:dyDescent="0.25">
      <c r="A18024" t="str">
        <f t="shared" ca="1" si="281"/>
        <v>VV67SREEXFWIEMGTS34</v>
      </c>
    </row>
    <row r="18025" spans="1:1" x14ac:dyDescent="0.25">
      <c r="A18025" t="str">
        <f t="shared" ca="1" si="281"/>
        <v>ZE68FNRRMZXITJLJL95</v>
      </c>
    </row>
    <row r="18026" spans="1:1" x14ac:dyDescent="0.25">
      <c r="A18026" t="str">
        <f t="shared" ca="1" si="281"/>
        <v>RP12KDVTOSIKHKTKJ35</v>
      </c>
    </row>
    <row r="18027" spans="1:1" x14ac:dyDescent="0.25">
      <c r="A18027" t="str">
        <f t="shared" ca="1" si="281"/>
        <v>LU43JQVVTWAPEJYUB64</v>
      </c>
    </row>
    <row r="18028" spans="1:1" x14ac:dyDescent="0.25">
      <c r="A18028" t="str">
        <f t="shared" ca="1" si="281"/>
        <v>GJ5GAQBOXRVCPGDD98</v>
      </c>
    </row>
    <row r="18029" spans="1:1" x14ac:dyDescent="0.25">
      <c r="A18029" t="str">
        <f t="shared" ca="1" si="281"/>
        <v>RP19YODHRYOZOQUBX77</v>
      </c>
    </row>
    <row r="18030" spans="1:1" x14ac:dyDescent="0.25">
      <c r="A18030" t="str">
        <f t="shared" ca="1" si="281"/>
        <v>OP26CNXVABZHKQXJS60</v>
      </c>
    </row>
    <row r="18031" spans="1:1" x14ac:dyDescent="0.25">
      <c r="A18031" t="str">
        <f t="shared" ca="1" si="281"/>
        <v>UZ79QWGWGDUHXMXWV2</v>
      </c>
    </row>
    <row r="18032" spans="1:1" x14ac:dyDescent="0.25">
      <c r="A18032" t="str">
        <f t="shared" ca="1" si="281"/>
        <v>KA59NVRMOAIDWVNXF7</v>
      </c>
    </row>
    <row r="18033" spans="1:1" x14ac:dyDescent="0.25">
      <c r="A18033" t="str">
        <f t="shared" ca="1" si="281"/>
        <v>YC56XVGGWPAYLYRAK0</v>
      </c>
    </row>
    <row r="18034" spans="1:1" x14ac:dyDescent="0.25">
      <c r="A18034" t="str">
        <f t="shared" ca="1" si="281"/>
        <v>RM97JYOTGTTMRCAUK82</v>
      </c>
    </row>
    <row r="18035" spans="1:1" x14ac:dyDescent="0.25">
      <c r="A18035" t="str">
        <f t="shared" ca="1" si="281"/>
        <v>DF15XJJOLJFXEBPZT41</v>
      </c>
    </row>
    <row r="18036" spans="1:1" x14ac:dyDescent="0.25">
      <c r="A18036" t="str">
        <f t="shared" ca="1" si="281"/>
        <v>OJ91TPBPYEVKZBTAP45</v>
      </c>
    </row>
    <row r="18037" spans="1:1" x14ac:dyDescent="0.25">
      <c r="A18037" t="str">
        <f t="shared" ca="1" si="281"/>
        <v>NO47QWYFUFPPYBSCW26</v>
      </c>
    </row>
    <row r="18038" spans="1:1" x14ac:dyDescent="0.25">
      <c r="A18038" t="str">
        <f t="shared" ca="1" si="281"/>
        <v>KA48XSKNKDJXJCTEK43</v>
      </c>
    </row>
    <row r="18039" spans="1:1" x14ac:dyDescent="0.25">
      <c r="A18039" t="str">
        <f t="shared" ca="1" si="281"/>
        <v>LL68UQRNKNLPYWJJK8</v>
      </c>
    </row>
    <row r="18040" spans="1:1" x14ac:dyDescent="0.25">
      <c r="A18040" t="str">
        <f t="shared" ca="1" si="281"/>
        <v>LP90HHUKBWDSZIRYM8</v>
      </c>
    </row>
    <row r="18041" spans="1:1" x14ac:dyDescent="0.25">
      <c r="A18041" t="str">
        <f t="shared" ca="1" si="281"/>
        <v>PN87YOUJVBGXYXGUU65</v>
      </c>
    </row>
    <row r="18042" spans="1:1" x14ac:dyDescent="0.25">
      <c r="A18042" t="str">
        <f t="shared" ca="1" si="281"/>
        <v>XZ97TYRRHVGNBYITX16</v>
      </c>
    </row>
    <row r="18043" spans="1:1" x14ac:dyDescent="0.25">
      <c r="A18043" t="str">
        <f t="shared" ca="1" si="281"/>
        <v>SC11YHRAMVGFIMLRS9</v>
      </c>
    </row>
    <row r="18044" spans="1:1" x14ac:dyDescent="0.25">
      <c r="A18044" t="str">
        <f t="shared" ca="1" si="281"/>
        <v>BH93DSYFRRAHECAKE9</v>
      </c>
    </row>
    <row r="18045" spans="1:1" x14ac:dyDescent="0.25">
      <c r="A18045" t="str">
        <f t="shared" ca="1" si="281"/>
        <v>OD13JMQTRFUGOKQUE94</v>
      </c>
    </row>
    <row r="18046" spans="1:1" x14ac:dyDescent="0.25">
      <c r="A18046" t="str">
        <f t="shared" ca="1" si="281"/>
        <v>BQ30UZDFKVKRLAKDJ25</v>
      </c>
    </row>
    <row r="18047" spans="1:1" x14ac:dyDescent="0.25">
      <c r="A18047" t="str">
        <f t="shared" ca="1" si="281"/>
        <v>OU8XBAOAVUDRCJVY23</v>
      </c>
    </row>
    <row r="18048" spans="1:1" x14ac:dyDescent="0.25">
      <c r="A18048" t="str">
        <f t="shared" ca="1" si="281"/>
        <v>TG73VHCVFTALNHIOT3</v>
      </c>
    </row>
    <row r="18049" spans="1:1" x14ac:dyDescent="0.25">
      <c r="A18049" t="str">
        <f t="shared" ca="1" si="281"/>
        <v>YY91JNZLEPVAOCBJC83</v>
      </c>
    </row>
    <row r="18050" spans="1:1" x14ac:dyDescent="0.25">
      <c r="A18050" t="str">
        <f t="shared" ref="A18050:A18113" ca="1" si="28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IM60BAKWZKOCGEEBK3</v>
      </c>
    </row>
    <row r="18051" spans="1:1" x14ac:dyDescent="0.25">
      <c r="A18051" t="str">
        <f t="shared" ca="1" si="282"/>
        <v>BV99DPGQCBRKQNAYL59</v>
      </c>
    </row>
    <row r="18052" spans="1:1" x14ac:dyDescent="0.25">
      <c r="A18052" t="str">
        <f t="shared" ca="1" si="282"/>
        <v>BH11HSQGPRLVEUQPF78</v>
      </c>
    </row>
    <row r="18053" spans="1:1" x14ac:dyDescent="0.25">
      <c r="A18053" t="str">
        <f t="shared" ca="1" si="282"/>
        <v>JJ42LXRLTYJAUPJXN8</v>
      </c>
    </row>
    <row r="18054" spans="1:1" x14ac:dyDescent="0.25">
      <c r="A18054" t="str">
        <f t="shared" ca="1" si="282"/>
        <v>QH8FTIDQNHLEADSG81</v>
      </c>
    </row>
    <row r="18055" spans="1:1" x14ac:dyDescent="0.25">
      <c r="A18055" t="str">
        <f t="shared" ca="1" si="282"/>
        <v>PM25SWOASLCODUSLF60</v>
      </c>
    </row>
    <row r="18056" spans="1:1" x14ac:dyDescent="0.25">
      <c r="A18056" t="str">
        <f t="shared" ca="1" si="282"/>
        <v>ER23DJXHXGPDYNPKN36</v>
      </c>
    </row>
    <row r="18057" spans="1:1" x14ac:dyDescent="0.25">
      <c r="A18057" t="str">
        <f t="shared" ca="1" si="282"/>
        <v>JL60PPCKVCCMTJILE60</v>
      </c>
    </row>
    <row r="18058" spans="1:1" x14ac:dyDescent="0.25">
      <c r="A18058" t="str">
        <f t="shared" ca="1" si="282"/>
        <v>IT16LTPAEVABIKWZC37</v>
      </c>
    </row>
    <row r="18059" spans="1:1" x14ac:dyDescent="0.25">
      <c r="A18059" t="str">
        <f t="shared" ca="1" si="282"/>
        <v>DO91MHULMMNCGFMIC7</v>
      </c>
    </row>
    <row r="18060" spans="1:1" x14ac:dyDescent="0.25">
      <c r="A18060" t="str">
        <f t="shared" ca="1" si="282"/>
        <v>RN72YBEMJHBDSRJQU11</v>
      </c>
    </row>
    <row r="18061" spans="1:1" x14ac:dyDescent="0.25">
      <c r="A18061" t="str">
        <f t="shared" ca="1" si="282"/>
        <v>KW41ZCZJZXHTRKTYK20</v>
      </c>
    </row>
    <row r="18062" spans="1:1" x14ac:dyDescent="0.25">
      <c r="A18062" t="str">
        <f t="shared" ca="1" si="282"/>
        <v>LQ54EUNDABMXSPLGQ59</v>
      </c>
    </row>
    <row r="18063" spans="1:1" x14ac:dyDescent="0.25">
      <c r="A18063" t="str">
        <f t="shared" ca="1" si="282"/>
        <v>FQ88EYPMIFOBIMUGZ69</v>
      </c>
    </row>
    <row r="18064" spans="1:1" x14ac:dyDescent="0.25">
      <c r="A18064" t="str">
        <f t="shared" ca="1" si="282"/>
        <v>FQ26BEZKSNCELEJZG56</v>
      </c>
    </row>
    <row r="18065" spans="1:1" x14ac:dyDescent="0.25">
      <c r="A18065" t="str">
        <f t="shared" ca="1" si="282"/>
        <v>XR19PMVGGBCPPFIKZ57</v>
      </c>
    </row>
    <row r="18066" spans="1:1" x14ac:dyDescent="0.25">
      <c r="A18066" t="str">
        <f t="shared" ca="1" si="282"/>
        <v>AL54ZCVVMEEQLUREZ48</v>
      </c>
    </row>
    <row r="18067" spans="1:1" x14ac:dyDescent="0.25">
      <c r="A18067" t="str">
        <f t="shared" ca="1" si="282"/>
        <v>DB5KNSGUUKIZNLFL56</v>
      </c>
    </row>
    <row r="18068" spans="1:1" x14ac:dyDescent="0.25">
      <c r="A18068" t="str">
        <f t="shared" ca="1" si="282"/>
        <v>JS45PHVXRZTCPYOBA34</v>
      </c>
    </row>
    <row r="18069" spans="1:1" x14ac:dyDescent="0.25">
      <c r="A18069" t="str">
        <f t="shared" ca="1" si="282"/>
        <v>BK8AIFUTIFRBQEXL29</v>
      </c>
    </row>
    <row r="18070" spans="1:1" x14ac:dyDescent="0.25">
      <c r="A18070" t="str">
        <f t="shared" ca="1" si="282"/>
        <v>NK33AFOSXGGTRBFTO54</v>
      </c>
    </row>
    <row r="18071" spans="1:1" x14ac:dyDescent="0.25">
      <c r="A18071" t="str">
        <f t="shared" ca="1" si="282"/>
        <v>UE58YSNKARRJYAQRD49</v>
      </c>
    </row>
    <row r="18072" spans="1:1" x14ac:dyDescent="0.25">
      <c r="A18072" t="str">
        <f t="shared" ca="1" si="282"/>
        <v>SQ95KEUZVRKHCWFRP16</v>
      </c>
    </row>
    <row r="18073" spans="1:1" x14ac:dyDescent="0.25">
      <c r="A18073" t="str">
        <f t="shared" ca="1" si="282"/>
        <v>GL66XYKTKVAZXLPJX47</v>
      </c>
    </row>
    <row r="18074" spans="1:1" x14ac:dyDescent="0.25">
      <c r="A18074" t="str">
        <f t="shared" ca="1" si="282"/>
        <v>CZ92PHMJUQQOOULNZ27</v>
      </c>
    </row>
    <row r="18075" spans="1:1" x14ac:dyDescent="0.25">
      <c r="A18075" t="str">
        <f t="shared" ca="1" si="282"/>
        <v>NV55JIPJKGFZMVTXD27</v>
      </c>
    </row>
    <row r="18076" spans="1:1" x14ac:dyDescent="0.25">
      <c r="A18076" t="str">
        <f t="shared" ca="1" si="282"/>
        <v>XS18GPCEIXZGSBAQD89</v>
      </c>
    </row>
    <row r="18077" spans="1:1" x14ac:dyDescent="0.25">
      <c r="A18077" t="str">
        <f t="shared" ca="1" si="282"/>
        <v>HB52RZACKMXJLEMHI53</v>
      </c>
    </row>
    <row r="18078" spans="1:1" x14ac:dyDescent="0.25">
      <c r="A18078" t="str">
        <f t="shared" ca="1" si="282"/>
        <v>GK49SVLREBQICZQHQ27</v>
      </c>
    </row>
    <row r="18079" spans="1:1" x14ac:dyDescent="0.25">
      <c r="A18079" t="str">
        <f t="shared" ca="1" si="282"/>
        <v>JZ42EWLEAYINVQTVT22</v>
      </c>
    </row>
    <row r="18080" spans="1:1" x14ac:dyDescent="0.25">
      <c r="A18080" t="str">
        <f t="shared" ca="1" si="282"/>
        <v>QA49MAUQQWHIJHHVS94</v>
      </c>
    </row>
    <row r="18081" spans="1:1" x14ac:dyDescent="0.25">
      <c r="A18081" t="str">
        <f t="shared" ca="1" si="282"/>
        <v>ME72FQLCSVLKZKMMI51</v>
      </c>
    </row>
    <row r="18082" spans="1:1" x14ac:dyDescent="0.25">
      <c r="A18082" t="str">
        <f t="shared" ca="1" si="282"/>
        <v>OC79TZZBWFGRMZCEI47</v>
      </c>
    </row>
    <row r="18083" spans="1:1" x14ac:dyDescent="0.25">
      <c r="A18083" t="str">
        <f t="shared" ca="1" si="282"/>
        <v>RN94DPBSGHNRQGDJD48</v>
      </c>
    </row>
    <row r="18084" spans="1:1" x14ac:dyDescent="0.25">
      <c r="A18084" t="str">
        <f t="shared" ca="1" si="282"/>
        <v>DL59BEZJLVGBZTEGS62</v>
      </c>
    </row>
    <row r="18085" spans="1:1" x14ac:dyDescent="0.25">
      <c r="A18085" t="str">
        <f t="shared" ca="1" si="282"/>
        <v>KU6QCYEPDNEUCAHU7</v>
      </c>
    </row>
    <row r="18086" spans="1:1" x14ac:dyDescent="0.25">
      <c r="A18086" t="str">
        <f t="shared" ca="1" si="282"/>
        <v>TR41FMFAGWOCEGGVS76</v>
      </c>
    </row>
    <row r="18087" spans="1:1" x14ac:dyDescent="0.25">
      <c r="A18087" t="str">
        <f t="shared" ca="1" si="282"/>
        <v>MO60TXXAYBEKNYPKU14</v>
      </c>
    </row>
    <row r="18088" spans="1:1" x14ac:dyDescent="0.25">
      <c r="A18088" t="str">
        <f t="shared" ca="1" si="282"/>
        <v>PK96IGSHHYHJTSSCG81</v>
      </c>
    </row>
    <row r="18089" spans="1:1" x14ac:dyDescent="0.25">
      <c r="A18089" t="str">
        <f t="shared" ca="1" si="282"/>
        <v>VH29UMAIYZVKSKYHW3</v>
      </c>
    </row>
    <row r="18090" spans="1:1" x14ac:dyDescent="0.25">
      <c r="A18090" t="str">
        <f t="shared" ca="1" si="282"/>
        <v>FO27QVHSCWEWXBCHV61</v>
      </c>
    </row>
    <row r="18091" spans="1:1" x14ac:dyDescent="0.25">
      <c r="A18091" t="str">
        <f t="shared" ca="1" si="282"/>
        <v>FG91HLLMDICCAHWRW73</v>
      </c>
    </row>
    <row r="18092" spans="1:1" x14ac:dyDescent="0.25">
      <c r="A18092" t="str">
        <f t="shared" ca="1" si="282"/>
        <v>XU29JLPCFGHAJUSDW25</v>
      </c>
    </row>
    <row r="18093" spans="1:1" x14ac:dyDescent="0.25">
      <c r="A18093" t="str">
        <f t="shared" ca="1" si="282"/>
        <v>SV22CUQGNZUHWUGOE57</v>
      </c>
    </row>
    <row r="18094" spans="1:1" x14ac:dyDescent="0.25">
      <c r="A18094" t="str">
        <f t="shared" ca="1" si="282"/>
        <v>XR68QDZWOAYTMIUNL22</v>
      </c>
    </row>
    <row r="18095" spans="1:1" x14ac:dyDescent="0.25">
      <c r="A18095" t="str">
        <f t="shared" ca="1" si="282"/>
        <v>VG81XFFCOENNBFSMY65</v>
      </c>
    </row>
    <row r="18096" spans="1:1" x14ac:dyDescent="0.25">
      <c r="A18096" t="str">
        <f t="shared" ca="1" si="282"/>
        <v>ED41NJNXJVKTHXLSX45</v>
      </c>
    </row>
    <row r="18097" spans="1:1" x14ac:dyDescent="0.25">
      <c r="A18097" t="str">
        <f t="shared" ca="1" si="282"/>
        <v>DK80WAKZMFXGPYNZT10</v>
      </c>
    </row>
    <row r="18098" spans="1:1" x14ac:dyDescent="0.25">
      <c r="A18098" t="str">
        <f t="shared" ca="1" si="282"/>
        <v>BM67IHWQYOBWRFDJT83</v>
      </c>
    </row>
    <row r="18099" spans="1:1" x14ac:dyDescent="0.25">
      <c r="A18099" t="str">
        <f t="shared" ca="1" si="282"/>
        <v>ZG65SDYYXRKSACCCR1</v>
      </c>
    </row>
    <row r="18100" spans="1:1" x14ac:dyDescent="0.25">
      <c r="A18100" t="str">
        <f t="shared" ca="1" si="282"/>
        <v>RQ32YOCVMLKYFLVVA53</v>
      </c>
    </row>
    <row r="18101" spans="1:1" x14ac:dyDescent="0.25">
      <c r="A18101" t="str">
        <f t="shared" ca="1" si="282"/>
        <v>KV31HWXOGLIWHSFLJ43</v>
      </c>
    </row>
    <row r="18102" spans="1:1" x14ac:dyDescent="0.25">
      <c r="A18102" t="str">
        <f t="shared" ca="1" si="282"/>
        <v>DX69GNGKMBNOHEXMF70</v>
      </c>
    </row>
    <row r="18103" spans="1:1" x14ac:dyDescent="0.25">
      <c r="A18103" t="str">
        <f t="shared" ca="1" si="282"/>
        <v>UC49MZXULIKVJENKY26</v>
      </c>
    </row>
    <row r="18104" spans="1:1" x14ac:dyDescent="0.25">
      <c r="A18104" t="str">
        <f t="shared" ca="1" si="282"/>
        <v>SE84UGJFLUBPHVCTW70</v>
      </c>
    </row>
    <row r="18105" spans="1:1" x14ac:dyDescent="0.25">
      <c r="A18105" t="str">
        <f t="shared" ca="1" si="282"/>
        <v>MQ7QMNSGDEQSEOLX44</v>
      </c>
    </row>
    <row r="18106" spans="1:1" x14ac:dyDescent="0.25">
      <c r="A18106" t="str">
        <f t="shared" ca="1" si="282"/>
        <v>WE4QOAZEXWOTWKAP32</v>
      </c>
    </row>
    <row r="18107" spans="1:1" x14ac:dyDescent="0.25">
      <c r="A18107" t="str">
        <f t="shared" ca="1" si="282"/>
        <v>TR44RKDKHJBJRXZBS32</v>
      </c>
    </row>
    <row r="18108" spans="1:1" x14ac:dyDescent="0.25">
      <c r="A18108" t="str">
        <f t="shared" ca="1" si="282"/>
        <v>TB32OOJSGMAIOBCXX70</v>
      </c>
    </row>
    <row r="18109" spans="1:1" x14ac:dyDescent="0.25">
      <c r="A18109" t="str">
        <f t="shared" ca="1" si="282"/>
        <v>PP21QVTGODTWSNNTL23</v>
      </c>
    </row>
    <row r="18110" spans="1:1" x14ac:dyDescent="0.25">
      <c r="A18110" t="str">
        <f t="shared" ca="1" si="282"/>
        <v>AR64SIFMZMTXMQEPY39</v>
      </c>
    </row>
    <row r="18111" spans="1:1" x14ac:dyDescent="0.25">
      <c r="A18111" t="str">
        <f t="shared" ca="1" si="282"/>
        <v>WK11SAQLPNPPMRNQH29</v>
      </c>
    </row>
    <row r="18112" spans="1:1" x14ac:dyDescent="0.25">
      <c r="A18112" t="str">
        <f t="shared" ca="1" si="282"/>
        <v>GC10KVPUIHUCUQUTV36</v>
      </c>
    </row>
    <row r="18113" spans="1:1" x14ac:dyDescent="0.25">
      <c r="A18113" t="str">
        <f t="shared" ca="1" si="282"/>
        <v>BJ57LFMXTWXFBGBLK64</v>
      </c>
    </row>
    <row r="18114" spans="1:1" x14ac:dyDescent="0.25">
      <c r="A18114" t="str">
        <f t="shared" ref="A18114:A18177" ca="1" si="28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PO8QLKUOUFJCWGOL9</v>
      </c>
    </row>
    <row r="18115" spans="1:1" x14ac:dyDescent="0.25">
      <c r="A18115" t="str">
        <f t="shared" ca="1" si="283"/>
        <v>ON89EBVQWJPFTGMEC60</v>
      </c>
    </row>
    <row r="18116" spans="1:1" x14ac:dyDescent="0.25">
      <c r="A18116" t="str">
        <f t="shared" ca="1" si="283"/>
        <v>ZZ71NFQJCLHYOZNPI36</v>
      </c>
    </row>
    <row r="18117" spans="1:1" x14ac:dyDescent="0.25">
      <c r="A18117" t="str">
        <f t="shared" ca="1" si="283"/>
        <v>CL74MOTPDDQCCBHYN27</v>
      </c>
    </row>
    <row r="18118" spans="1:1" x14ac:dyDescent="0.25">
      <c r="A18118" t="str">
        <f t="shared" ca="1" si="283"/>
        <v>GR70MXWSNXLZWKWEV53</v>
      </c>
    </row>
    <row r="18119" spans="1:1" x14ac:dyDescent="0.25">
      <c r="A18119" t="str">
        <f t="shared" ca="1" si="283"/>
        <v>JG58KWAGNKIVLPFCV90</v>
      </c>
    </row>
    <row r="18120" spans="1:1" x14ac:dyDescent="0.25">
      <c r="A18120" t="str">
        <f t="shared" ca="1" si="283"/>
        <v>FN8AUIPKZXRWCZIE43</v>
      </c>
    </row>
    <row r="18121" spans="1:1" x14ac:dyDescent="0.25">
      <c r="A18121" t="str">
        <f t="shared" ca="1" si="283"/>
        <v>QP96WNZQRASLIJCHV62</v>
      </c>
    </row>
    <row r="18122" spans="1:1" x14ac:dyDescent="0.25">
      <c r="A18122" t="str">
        <f t="shared" ca="1" si="283"/>
        <v>YU93ZQMSTJCUKNJCE17</v>
      </c>
    </row>
    <row r="18123" spans="1:1" x14ac:dyDescent="0.25">
      <c r="A18123" t="str">
        <f t="shared" ca="1" si="283"/>
        <v>JY91HKRNMFBHOLZDI71</v>
      </c>
    </row>
    <row r="18124" spans="1:1" x14ac:dyDescent="0.25">
      <c r="A18124" t="str">
        <f t="shared" ca="1" si="283"/>
        <v>BB11GEYEDELBVBVVD40</v>
      </c>
    </row>
    <row r="18125" spans="1:1" x14ac:dyDescent="0.25">
      <c r="A18125" t="str">
        <f t="shared" ca="1" si="283"/>
        <v>HB69YSTEIWYNYMUMO72</v>
      </c>
    </row>
    <row r="18126" spans="1:1" x14ac:dyDescent="0.25">
      <c r="A18126" t="str">
        <f t="shared" ca="1" si="283"/>
        <v>ER19RAMZLEPTJBIOX9</v>
      </c>
    </row>
    <row r="18127" spans="1:1" x14ac:dyDescent="0.25">
      <c r="A18127" t="str">
        <f t="shared" ca="1" si="283"/>
        <v>PM92KTJEGAHTOVMUZ42</v>
      </c>
    </row>
    <row r="18128" spans="1:1" x14ac:dyDescent="0.25">
      <c r="A18128" t="str">
        <f t="shared" ca="1" si="283"/>
        <v>GQ9AAZLOQDTURWIG2</v>
      </c>
    </row>
    <row r="18129" spans="1:1" x14ac:dyDescent="0.25">
      <c r="A18129" t="str">
        <f t="shared" ca="1" si="283"/>
        <v>WI89AZKCYHSCRYSBI36</v>
      </c>
    </row>
    <row r="18130" spans="1:1" x14ac:dyDescent="0.25">
      <c r="A18130" t="str">
        <f t="shared" ca="1" si="283"/>
        <v>WS1TTQOVIVMBLOSQ78</v>
      </c>
    </row>
    <row r="18131" spans="1:1" x14ac:dyDescent="0.25">
      <c r="A18131" t="str">
        <f t="shared" ca="1" si="283"/>
        <v>LI71IAXIMBXCEUPHL83</v>
      </c>
    </row>
    <row r="18132" spans="1:1" x14ac:dyDescent="0.25">
      <c r="A18132" t="str">
        <f t="shared" ca="1" si="283"/>
        <v>ZW54BIBNVVQJPIAYT13</v>
      </c>
    </row>
    <row r="18133" spans="1:1" x14ac:dyDescent="0.25">
      <c r="A18133" t="str">
        <f t="shared" ca="1" si="283"/>
        <v>ET59WBSEGGOYMSRAH50</v>
      </c>
    </row>
    <row r="18134" spans="1:1" x14ac:dyDescent="0.25">
      <c r="A18134" t="str">
        <f t="shared" ca="1" si="283"/>
        <v>MO45YNOYRCHGSGWRZ70</v>
      </c>
    </row>
    <row r="18135" spans="1:1" x14ac:dyDescent="0.25">
      <c r="A18135" t="str">
        <f t="shared" ca="1" si="283"/>
        <v>FD32FGQQTDJEMUNDJ62</v>
      </c>
    </row>
    <row r="18136" spans="1:1" x14ac:dyDescent="0.25">
      <c r="A18136" t="str">
        <f t="shared" ca="1" si="283"/>
        <v>ZE49ERBALSWHQCHBP21</v>
      </c>
    </row>
    <row r="18137" spans="1:1" x14ac:dyDescent="0.25">
      <c r="A18137" t="str">
        <f t="shared" ca="1" si="283"/>
        <v>TW52GGLPTKFIFSQZO30</v>
      </c>
    </row>
    <row r="18138" spans="1:1" x14ac:dyDescent="0.25">
      <c r="A18138" t="str">
        <f t="shared" ca="1" si="283"/>
        <v>QC9BKALBVLGTCNFY48</v>
      </c>
    </row>
    <row r="18139" spans="1:1" x14ac:dyDescent="0.25">
      <c r="A18139" t="str">
        <f t="shared" ca="1" si="283"/>
        <v>VF15SWHSJOVSQYBFK55</v>
      </c>
    </row>
    <row r="18140" spans="1:1" x14ac:dyDescent="0.25">
      <c r="A18140" t="str">
        <f t="shared" ca="1" si="283"/>
        <v>HE11ASBYEZWKGYELF70</v>
      </c>
    </row>
    <row r="18141" spans="1:1" x14ac:dyDescent="0.25">
      <c r="A18141" t="str">
        <f t="shared" ca="1" si="283"/>
        <v>RF37FOBQOKBCCDKQK43</v>
      </c>
    </row>
    <row r="18142" spans="1:1" x14ac:dyDescent="0.25">
      <c r="A18142" t="str">
        <f t="shared" ca="1" si="283"/>
        <v>SS91MKOGVJONLUARW95</v>
      </c>
    </row>
    <row r="18143" spans="1:1" x14ac:dyDescent="0.25">
      <c r="A18143" t="str">
        <f t="shared" ca="1" si="283"/>
        <v>QP39BWURUBRXSOPDV53</v>
      </c>
    </row>
    <row r="18144" spans="1:1" x14ac:dyDescent="0.25">
      <c r="A18144" t="str">
        <f t="shared" ca="1" si="283"/>
        <v>FA93WNNTMWWXZCMMQ95</v>
      </c>
    </row>
    <row r="18145" spans="1:1" x14ac:dyDescent="0.25">
      <c r="A18145" t="str">
        <f t="shared" ca="1" si="283"/>
        <v>EF58ZRSMBORWAQETT50</v>
      </c>
    </row>
    <row r="18146" spans="1:1" x14ac:dyDescent="0.25">
      <c r="A18146" t="str">
        <f t="shared" ca="1" si="283"/>
        <v>WW81OVKLQZGYLVDGY17</v>
      </c>
    </row>
    <row r="18147" spans="1:1" x14ac:dyDescent="0.25">
      <c r="A18147" t="str">
        <f t="shared" ca="1" si="283"/>
        <v>SX46SBYLBZPSEBUEU86</v>
      </c>
    </row>
    <row r="18148" spans="1:1" x14ac:dyDescent="0.25">
      <c r="A18148" t="str">
        <f t="shared" ca="1" si="283"/>
        <v>YI3HTOTKEUHCHQQA46</v>
      </c>
    </row>
    <row r="18149" spans="1:1" x14ac:dyDescent="0.25">
      <c r="A18149" t="str">
        <f t="shared" ca="1" si="283"/>
        <v>VF26PMFFUXVRAHADZ78</v>
      </c>
    </row>
    <row r="18150" spans="1:1" x14ac:dyDescent="0.25">
      <c r="A18150" t="str">
        <f t="shared" ca="1" si="283"/>
        <v>IA18ESXVLDIBVKVFW69</v>
      </c>
    </row>
    <row r="18151" spans="1:1" x14ac:dyDescent="0.25">
      <c r="A18151" t="str">
        <f t="shared" ca="1" si="283"/>
        <v>DO88VMAXEEVFBJGDR28</v>
      </c>
    </row>
    <row r="18152" spans="1:1" x14ac:dyDescent="0.25">
      <c r="A18152" t="str">
        <f t="shared" ca="1" si="283"/>
        <v>XH66NJBUSBOUAVOIG5</v>
      </c>
    </row>
    <row r="18153" spans="1:1" x14ac:dyDescent="0.25">
      <c r="A18153" t="str">
        <f t="shared" ca="1" si="283"/>
        <v>MM63UQCECBHIKPWHW48</v>
      </c>
    </row>
    <row r="18154" spans="1:1" x14ac:dyDescent="0.25">
      <c r="A18154" t="str">
        <f t="shared" ca="1" si="283"/>
        <v>LO72MYXUVQSPZGGTI81</v>
      </c>
    </row>
    <row r="18155" spans="1:1" x14ac:dyDescent="0.25">
      <c r="A18155" t="str">
        <f t="shared" ca="1" si="283"/>
        <v>UG32NPGMMQUJIPLRV20</v>
      </c>
    </row>
    <row r="18156" spans="1:1" x14ac:dyDescent="0.25">
      <c r="A18156" t="str">
        <f t="shared" ca="1" si="283"/>
        <v>KQ38RXKSBWLCRKYVR3</v>
      </c>
    </row>
    <row r="18157" spans="1:1" x14ac:dyDescent="0.25">
      <c r="A18157" t="str">
        <f t="shared" ca="1" si="283"/>
        <v>JH79XGDOGQPGKXFDD18</v>
      </c>
    </row>
    <row r="18158" spans="1:1" x14ac:dyDescent="0.25">
      <c r="A18158" t="str">
        <f t="shared" ca="1" si="283"/>
        <v>GI75XQBEHUCOJNWUA24</v>
      </c>
    </row>
    <row r="18159" spans="1:1" x14ac:dyDescent="0.25">
      <c r="A18159" t="str">
        <f t="shared" ca="1" si="283"/>
        <v>IR87RPBNXWTLHOBDX58</v>
      </c>
    </row>
    <row r="18160" spans="1:1" x14ac:dyDescent="0.25">
      <c r="A18160" t="str">
        <f t="shared" ca="1" si="283"/>
        <v>JB19XBRNVRKWWNCAG80</v>
      </c>
    </row>
    <row r="18161" spans="1:1" x14ac:dyDescent="0.25">
      <c r="A18161" t="str">
        <f t="shared" ca="1" si="283"/>
        <v>MV16LYVGYHLCAACWI22</v>
      </c>
    </row>
    <row r="18162" spans="1:1" x14ac:dyDescent="0.25">
      <c r="A18162" t="str">
        <f t="shared" ca="1" si="283"/>
        <v>KN90DYMBPPKTEJHED91</v>
      </c>
    </row>
    <row r="18163" spans="1:1" x14ac:dyDescent="0.25">
      <c r="A18163" t="str">
        <f t="shared" ca="1" si="283"/>
        <v>KE90WGNZQJPNAELAB60</v>
      </c>
    </row>
    <row r="18164" spans="1:1" x14ac:dyDescent="0.25">
      <c r="A18164" t="str">
        <f t="shared" ca="1" si="283"/>
        <v>HP41TZWDRDEJXQCXI67</v>
      </c>
    </row>
    <row r="18165" spans="1:1" x14ac:dyDescent="0.25">
      <c r="A18165" t="str">
        <f t="shared" ca="1" si="283"/>
        <v>PV92KEVYPJISSEKDX26</v>
      </c>
    </row>
    <row r="18166" spans="1:1" x14ac:dyDescent="0.25">
      <c r="A18166" t="str">
        <f t="shared" ca="1" si="283"/>
        <v>GX1ULLZUNDICLITN55</v>
      </c>
    </row>
    <row r="18167" spans="1:1" x14ac:dyDescent="0.25">
      <c r="A18167" t="str">
        <f t="shared" ca="1" si="283"/>
        <v>EX50WARIUUUEZQTDI46</v>
      </c>
    </row>
    <row r="18168" spans="1:1" x14ac:dyDescent="0.25">
      <c r="A18168" t="str">
        <f t="shared" ca="1" si="283"/>
        <v>WQ91IFNXERWXELDHG35</v>
      </c>
    </row>
    <row r="18169" spans="1:1" x14ac:dyDescent="0.25">
      <c r="A18169" t="str">
        <f t="shared" ca="1" si="283"/>
        <v>RS78MWHELOTJPEYJR46</v>
      </c>
    </row>
    <row r="18170" spans="1:1" x14ac:dyDescent="0.25">
      <c r="A18170" t="str">
        <f t="shared" ca="1" si="283"/>
        <v>CY29XSFELJZCHSCUF29</v>
      </c>
    </row>
    <row r="18171" spans="1:1" x14ac:dyDescent="0.25">
      <c r="A18171" t="str">
        <f t="shared" ca="1" si="283"/>
        <v>AZ79LWEZYQFGUPYYC96</v>
      </c>
    </row>
    <row r="18172" spans="1:1" x14ac:dyDescent="0.25">
      <c r="A18172" t="str">
        <f t="shared" ca="1" si="283"/>
        <v>AR22IWIHVXYPJSCBN56</v>
      </c>
    </row>
    <row r="18173" spans="1:1" x14ac:dyDescent="0.25">
      <c r="A18173" t="str">
        <f t="shared" ca="1" si="283"/>
        <v>EY14YDLKEPFPNXSSS82</v>
      </c>
    </row>
    <row r="18174" spans="1:1" x14ac:dyDescent="0.25">
      <c r="A18174" t="str">
        <f t="shared" ca="1" si="283"/>
        <v>KN13WWIEXEDUZNYDR83</v>
      </c>
    </row>
    <row r="18175" spans="1:1" x14ac:dyDescent="0.25">
      <c r="A18175" t="str">
        <f t="shared" ca="1" si="283"/>
        <v>ZV67YPEBWRCIFEFGD10</v>
      </c>
    </row>
    <row r="18176" spans="1:1" x14ac:dyDescent="0.25">
      <c r="A18176" t="str">
        <f t="shared" ca="1" si="283"/>
        <v>KX79GNFDHRZYGHOGF57</v>
      </c>
    </row>
    <row r="18177" spans="1:1" x14ac:dyDescent="0.25">
      <c r="A18177" t="str">
        <f t="shared" ca="1" si="283"/>
        <v>XR17MLRLMNJADSQBE87</v>
      </c>
    </row>
    <row r="18178" spans="1:1" x14ac:dyDescent="0.25">
      <c r="A18178" t="str">
        <f t="shared" ref="A18178:A18241" ca="1" si="28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AW61HJXMKXHNFZMVW45</v>
      </c>
    </row>
    <row r="18179" spans="1:1" x14ac:dyDescent="0.25">
      <c r="A18179" t="str">
        <f t="shared" ca="1" si="284"/>
        <v>YJ38XUKTCWDZJQZGO71</v>
      </c>
    </row>
    <row r="18180" spans="1:1" x14ac:dyDescent="0.25">
      <c r="A18180" t="str">
        <f t="shared" ca="1" si="284"/>
        <v>RV63HNTUEHIEINNBY90</v>
      </c>
    </row>
    <row r="18181" spans="1:1" x14ac:dyDescent="0.25">
      <c r="A18181" t="str">
        <f t="shared" ca="1" si="284"/>
        <v>IW59FIDFQNGKANRKQ1</v>
      </c>
    </row>
    <row r="18182" spans="1:1" x14ac:dyDescent="0.25">
      <c r="A18182" t="str">
        <f t="shared" ca="1" si="284"/>
        <v>UC92RUTDLXJRQFRQO47</v>
      </c>
    </row>
    <row r="18183" spans="1:1" x14ac:dyDescent="0.25">
      <c r="A18183" t="str">
        <f t="shared" ca="1" si="284"/>
        <v>ZX82MGCWZCWGRXZIR16</v>
      </c>
    </row>
    <row r="18184" spans="1:1" x14ac:dyDescent="0.25">
      <c r="A18184" t="str">
        <f t="shared" ca="1" si="284"/>
        <v>HW12PBFZTQVIQLSBF53</v>
      </c>
    </row>
    <row r="18185" spans="1:1" x14ac:dyDescent="0.25">
      <c r="A18185" t="str">
        <f t="shared" ca="1" si="284"/>
        <v>JP61FFMYKXDPWTTPQ52</v>
      </c>
    </row>
    <row r="18186" spans="1:1" x14ac:dyDescent="0.25">
      <c r="A18186" t="str">
        <f t="shared" ca="1" si="284"/>
        <v>KE39EBTMKLWIBCGRU32</v>
      </c>
    </row>
    <row r="18187" spans="1:1" x14ac:dyDescent="0.25">
      <c r="A18187" t="str">
        <f t="shared" ca="1" si="284"/>
        <v>HW88KVQRQGSAJNFFB72</v>
      </c>
    </row>
    <row r="18188" spans="1:1" x14ac:dyDescent="0.25">
      <c r="A18188" t="str">
        <f t="shared" ca="1" si="284"/>
        <v>WV37XRNZLASEXEWAZ28</v>
      </c>
    </row>
    <row r="18189" spans="1:1" x14ac:dyDescent="0.25">
      <c r="A18189" t="str">
        <f t="shared" ca="1" si="284"/>
        <v>XU33TUPKARUTBBFTE90</v>
      </c>
    </row>
    <row r="18190" spans="1:1" x14ac:dyDescent="0.25">
      <c r="A18190" t="str">
        <f t="shared" ca="1" si="284"/>
        <v>QS9XMMFXCTSIYYSR12</v>
      </c>
    </row>
    <row r="18191" spans="1:1" x14ac:dyDescent="0.25">
      <c r="A18191" t="str">
        <f t="shared" ca="1" si="284"/>
        <v>GK46IFEDJHSQFQPLC51</v>
      </c>
    </row>
    <row r="18192" spans="1:1" x14ac:dyDescent="0.25">
      <c r="A18192" t="str">
        <f t="shared" ca="1" si="284"/>
        <v>ZS17DIXNUHNLYJZJR14</v>
      </c>
    </row>
    <row r="18193" spans="1:1" x14ac:dyDescent="0.25">
      <c r="A18193" t="str">
        <f t="shared" ca="1" si="284"/>
        <v>RO15DGDMRGNBPYOFM21</v>
      </c>
    </row>
    <row r="18194" spans="1:1" x14ac:dyDescent="0.25">
      <c r="A18194" t="str">
        <f t="shared" ca="1" si="284"/>
        <v>AW66GCCJMDNFZGTZZ38</v>
      </c>
    </row>
    <row r="18195" spans="1:1" x14ac:dyDescent="0.25">
      <c r="A18195" t="str">
        <f t="shared" ca="1" si="284"/>
        <v>HX55JHOODFDEDNCLA38</v>
      </c>
    </row>
    <row r="18196" spans="1:1" x14ac:dyDescent="0.25">
      <c r="A18196" t="str">
        <f t="shared" ca="1" si="284"/>
        <v>CS96LYQJIQAQELREU85</v>
      </c>
    </row>
    <row r="18197" spans="1:1" x14ac:dyDescent="0.25">
      <c r="A18197" t="str">
        <f t="shared" ca="1" si="284"/>
        <v>DG23URDISWSIOAPCN37</v>
      </c>
    </row>
    <row r="18198" spans="1:1" x14ac:dyDescent="0.25">
      <c r="A18198" t="str">
        <f t="shared" ca="1" si="284"/>
        <v>ZG86DCZPTSXOTGPMY66</v>
      </c>
    </row>
    <row r="18199" spans="1:1" x14ac:dyDescent="0.25">
      <c r="A18199" t="str">
        <f t="shared" ca="1" si="284"/>
        <v>XT89UJNKAZNVHYXNF96</v>
      </c>
    </row>
    <row r="18200" spans="1:1" x14ac:dyDescent="0.25">
      <c r="A18200" t="str">
        <f t="shared" ca="1" si="284"/>
        <v>US32LPLZKCLYUQNLJ7</v>
      </c>
    </row>
    <row r="18201" spans="1:1" x14ac:dyDescent="0.25">
      <c r="A18201" t="str">
        <f t="shared" ca="1" si="284"/>
        <v>KG11XFHOEMOIHWDFD35</v>
      </c>
    </row>
    <row r="18202" spans="1:1" x14ac:dyDescent="0.25">
      <c r="A18202" t="str">
        <f t="shared" ca="1" si="284"/>
        <v>VH71QSCYEHHBDDVIM56</v>
      </c>
    </row>
    <row r="18203" spans="1:1" x14ac:dyDescent="0.25">
      <c r="A18203" t="str">
        <f t="shared" ca="1" si="284"/>
        <v>DM26UEXYZJGUTQHKI40</v>
      </c>
    </row>
    <row r="18204" spans="1:1" x14ac:dyDescent="0.25">
      <c r="A18204" t="str">
        <f t="shared" ca="1" si="284"/>
        <v>PD17AJQSPWMBNGFDE10</v>
      </c>
    </row>
    <row r="18205" spans="1:1" x14ac:dyDescent="0.25">
      <c r="A18205" t="str">
        <f t="shared" ca="1" si="284"/>
        <v>BH82KDHFYCBDLGXIN39</v>
      </c>
    </row>
    <row r="18206" spans="1:1" x14ac:dyDescent="0.25">
      <c r="A18206" t="str">
        <f t="shared" ca="1" si="284"/>
        <v>SS94HIMEEFGBIIMTK39</v>
      </c>
    </row>
    <row r="18207" spans="1:1" x14ac:dyDescent="0.25">
      <c r="A18207" t="str">
        <f t="shared" ca="1" si="284"/>
        <v>RJ75CSWCGRRTYPKBZ1</v>
      </c>
    </row>
    <row r="18208" spans="1:1" x14ac:dyDescent="0.25">
      <c r="A18208" t="str">
        <f t="shared" ca="1" si="284"/>
        <v>VJ97MGIERIRHFECBY13</v>
      </c>
    </row>
    <row r="18209" spans="1:1" x14ac:dyDescent="0.25">
      <c r="A18209" t="str">
        <f t="shared" ca="1" si="284"/>
        <v>CB21ETPVIQSQDXUCW90</v>
      </c>
    </row>
    <row r="18210" spans="1:1" x14ac:dyDescent="0.25">
      <c r="A18210" t="str">
        <f t="shared" ca="1" si="284"/>
        <v>YC10JECJBXPMDRYZB13</v>
      </c>
    </row>
    <row r="18211" spans="1:1" x14ac:dyDescent="0.25">
      <c r="A18211" t="str">
        <f t="shared" ca="1" si="284"/>
        <v>MA41ONZDOEWIAEAYJ47</v>
      </c>
    </row>
    <row r="18212" spans="1:1" x14ac:dyDescent="0.25">
      <c r="A18212" t="str">
        <f t="shared" ca="1" si="284"/>
        <v>XR28EBQASGSMGDXKQ57</v>
      </c>
    </row>
    <row r="18213" spans="1:1" x14ac:dyDescent="0.25">
      <c r="A18213" t="str">
        <f t="shared" ca="1" si="284"/>
        <v>EM7ZHSZVPYMVYEBY43</v>
      </c>
    </row>
    <row r="18214" spans="1:1" x14ac:dyDescent="0.25">
      <c r="A18214" t="str">
        <f t="shared" ca="1" si="284"/>
        <v>VV71OUADXIWEHVMZY52</v>
      </c>
    </row>
    <row r="18215" spans="1:1" x14ac:dyDescent="0.25">
      <c r="A18215" t="str">
        <f t="shared" ca="1" si="284"/>
        <v>AA73XTIDVIVPFXTNJ45</v>
      </c>
    </row>
    <row r="18216" spans="1:1" x14ac:dyDescent="0.25">
      <c r="A18216" t="str">
        <f t="shared" ca="1" si="284"/>
        <v>EY0VHPIWYETGCLYH72</v>
      </c>
    </row>
    <row r="18217" spans="1:1" x14ac:dyDescent="0.25">
      <c r="A18217" t="str">
        <f t="shared" ca="1" si="284"/>
        <v>KG76WXRBFJTYBCKQS0</v>
      </c>
    </row>
    <row r="18218" spans="1:1" x14ac:dyDescent="0.25">
      <c r="A18218" t="str">
        <f t="shared" ca="1" si="284"/>
        <v>IY25AQTAAMOJJVBSV38</v>
      </c>
    </row>
    <row r="18219" spans="1:1" x14ac:dyDescent="0.25">
      <c r="A18219" t="str">
        <f t="shared" ca="1" si="284"/>
        <v>QP80FHYJJQZECGKWC79</v>
      </c>
    </row>
    <row r="18220" spans="1:1" x14ac:dyDescent="0.25">
      <c r="A18220" t="str">
        <f t="shared" ca="1" si="284"/>
        <v>TD2RWTTHUNVLRTZU66</v>
      </c>
    </row>
    <row r="18221" spans="1:1" x14ac:dyDescent="0.25">
      <c r="A18221" t="str">
        <f t="shared" ca="1" si="284"/>
        <v>BN30TLGQWYMHOFVCQ54</v>
      </c>
    </row>
    <row r="18222" spans="1:1" x14ac:dyDescent="0.25">
      <c r="A18222" t="str">
        <f t="shared" ca="1" si="284"/>
        <v>VQ51MCHSZZXQOOYTD2</v>
      </c>
    </row>
    <row r="18223" spans="1:1" x14ac:dyDescent="0.25">
      <c r="A18223" t="str">
        <f t="shared" ca="1" si="284"/>
        <v>EB16LOWEHYUTFATIS91</v>
      </c>
    </row>
    <row r="18224" spans="1:1" x14ac:dyDescent="0.25">
      <c r="A18224" t="str">
        <f t="shared" ca="1" si="284"/>
        <v>FM20XRPMREBTEPVXR57</v>
      </c>
    </row>
    <row r="18225" spans="1:1" x14ac:dyDescent="0.25">
      <c r="A18225" t="str">
        <f t="shared" ca="1" si="284"/>
        <v>YN52TMBOCINPOWOTY98</v>
      </c>
    </row>
    <row r="18226" spans="1:1" x14ac:dyDescent="0.25">
      <c r="A18226" t="str">
        <f t="shared" ca="1" si="284"/>
        <v>HP46TSYCLQEYNCOOX5</v>
      </c>
    </row>
    <row r="18227" spans="1:1" x14ac:dyDescent="0.25">
      <c r="A18227" t="str">
        <f t="shared" ca="1" si="284"/>
        <v>UL76LUJRJBDETLALD90</v>
      </c>
    </row>
    <row r="18228" spans="1:1" x14ac:dyDescent="0.25">
      <c r="A18228" t="str">
        <f t="shared" ca="1" si="284"/>
        <v>NP13XLCBCTMKAMLRP90</v>
      </c>
    </row>
    <row r="18229" spans="1:1" x14ac:dyDescent="0.25">
      <c r="A18229" t="str">
        <f t="shared" ca="1" si="284"/>
        <v>AV2EHTYGGAQZRMPX95</v>
      </c>
    </row>
    <row r="18230" spans="1:1" x14ac:dyDescent="0.25">
      <c r="A18230" t="str">
        <f t="shared" ca="1" si="284"/>
        <v>HD97PIMLCFNJHEIPG44</v>
      </c>
    </row>
    <row r="18231" spans="1:1" x14ac:dyDescent="0.25">
      <c r="A18231" t="str">
        <f t="shared" ca="1" si="284"/>
        <v>LS10IHBBBXUVDCACS55</v>
      </c>
    </row>
    <row r="18232" spans="1:1" x14ac:dyDescent="0.25">
      <c r="A18232" t="str">
        <f t="shared" ca="1" si="284"/>
        <v>XX61SYCBOGZUULWQH24</v>
      </c>
    </row>
    <row r="18233" spans="1:1" x14ac:dyDescent="0.25">
      <c r="A18233" t="str">
        <f t="shared" ca="1" si="284"/>
        <v>PO86WDUJHXLNTDDKO32</v>
      </c>
    </row>
    <row r="18234" spans="1:1" x14ac:dyDescent="0.25">
      <c r="A18234" t="str">
        <f t="shared" ca="1" si="284"/>
        <v>DL84HUKIXUWTCEZDQ15</v>
      </c>
    </row>
    <row r="18235" spans="1:1" x14ac:dyDescent="0.25">
      <c r="A18235" t="str">
        <f t="shared" ca="1" si="284"/>
        <v>GN59XTPEMCUWQSNOC23</v>
      </c>
    </row>
    <row r="18236" spans="1:1" x14ac:dyDescent="0.25">
      <c r="A18236" t="str">
        <f t="shared" ca="1" si="284"/>
        <v>HA66TSVGUWXQVILTZ71</v>
      </c>
    </row>
    <row r="18237" spans="1:1" x14ac:dyDescent="0.25">
      <c r="A18237" t="str">
        <f t="shared" ca="1" si="284"/>
        <v>VB74JMNEWNNBBVQEK4</v>
      </c>
    </row>
    <row r="18238" spans="1:1" x14ac:dyDescent="0.25">
      <c r="A18238" t="str">
        <f t="shared" ca="1" si="284"/>
        <v>EV40GAQIFZTOLBFDV29</v>
      </c>
    </row>
    <row r="18239" spans="1:1" x14ac:dyDescent="0.25">
      <c r="A18239" t="str">
        <f t="shared" ca="1" si="284"/>
        <v>BK53CTKHKMHRIFYGV16</v>
      </c>
    </row>
    <row r="18240" spans="1:1" x14ac:dyDescent="0.25">
      <c r="A18240" t="str">
        <f t="shared" ca="1" si="284"/>
        <v>YR87CESXPLYROGXPN76</v>
      </c>
    </row>
    <row r="18241" spans="1:1" x14ac:dyDescent="0.25">
      <c r="A18241" t="str">
        <f t="shared" ca="1" si="284"/>
        <v>MJ20DPMQHGZUOQREA89</v>
      </c>
    </row>
    <row r="18242" spans="1:1" x14ac:dyDescent="0.25">
      <c r="A18242" t="str">
        <f t="shared" ref="A18242:A18305" ca="1" si="28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XG20RWIXJTBFMCFTP19</v>
      </c>
    </row>
    <row r="18243" spans="1:1" x14ac:dyDescent="0.25">
      <c r="A18243" t="str">
        <f t="shared" ca="1" si="285"/>
        <v>XN66UGHSGQXJBIKZE79</v>
      </c>
    </row>
    <row r="18244" spans="1:1" x14ac:dyDescent="0.25">
      <c r="A18244" t="str">
        <f t="shared" ca="1" si="285"/>
        <v>ZT43IWBGMSXHFIEYN38</v>
      </c>
    </row>
    <row r="18245" spans="1:1" x14ac:dyDescent="0.25">
      <c r="A18245" t="str">
        <f t="shared" ca="1" si="285"/>
        <v>JV19KRGOSJPZAENLE31</v>
      </c>
    </row>
    <row r="18246" spans="1:1" x14ac:dyDescent="0.25">
      <c r="A18246" t="str">
        <f t="shared" ca="1" si="285"/>
        <v>QD9UPRZIUFPTPPPD70</v>
      </c>
    </row>
    <row r="18247" spans="1:1" x14ac:dyDescent="0.25">
      <c r="A18247" t="str">
        <f t="shared" ca="1" si="285"/>
        <v>WT3RYQNOXDFMOKXH86</v>
      </c>
    </row>
    <row r="18248" spans="1:1" x14ac:dyDescent="0.25">
      <c r="A18248" t="str">
        <f t="shared" ca="1" si="285"/>
        <v>TK28ABXWJBATHCSMR1</v>
      </c>
    </row>
    <row r="18249" spans="1:1" x14ac:dyDescent="0.25">
      <c r="A18249" t="str">
        <f t="shared" ca="1" si="285"/>
        <v>OW92WXEMYTWJXZFYZ75</v>
      </c>
    </row>
    <row r="18250" spans="1:1" x14ac:dyDescent="0.25">
      <c r="A18250" t="str">
        <f t="shared" ca="1" si="285"/>
        <v>LV22HIMHGWIWTWCIY19</v>
      </c>
    </row>
    <row r="18251" spans="1:1" x14ac:dyDescent="0.25">
      <c r="A18251" t="str">
        <f t="shared" ca="1" si="285"/>
        <v>NC77UHYJXEZUCECKE18</v>
      </c>
    </row>
    <row r="18252" spans="1:1" x14ac:dyDescent="0.25">
      <c r="A18252" t="str">
        <f t="shared" ca="1" si="285"/>
        <v>ZY80YHGJRCGVHSFCS36</v>
      </c>
    </row>
    <row r="18253" spans="1:1" x14ac:dyDescent="0.25">
      <c r="A18253" t="str">
        <f t="shared" ca="1" si="285"/>
        <v>KH9OLKTBLVBVUYND72</v>
      </c>
    </row>
    <row r="18254" spans="1:1" x14ac:dyDescent="0.25">
      <c r="A18254" t="str">
        <f t="shared" ca="1" si="285"/>
        <v>MB47OLABRQANSNQNB94</v>
      </c>
    </row>
    <row r="18255" spans="1:1" x14ac:dyDescent="0.25">
      <c r="A18255" t="str">
        <f t="shared" ca="1" si="285"/>
        <v>CX33VTRNCAPDBPTDI29</v>
      </c>
    </row>
    <row r="18256" spans="1:1" x14ac:dyDescent="0.25">
      <c r="A18256" t="str">
        <f t="shared" ca="1" si="285"/>
        <v>NP4FGFSWHEEASGWK67</v>
      </c>
    </row>
    <row r="18257" spans="1:1" x14ac:dyDescent="0.25">
      <c r="A18257" t="str">
        <f t="shared" ca="1" si="285"/>
        <v>ZG61JYMJPOAOFMVSP48</v>
      </c>
    </row>
    <row r="18258" spans="1:1" x14ac:dyDescent="0.25">
      <c r="A18258" t="str">
        <f t="shared" ca="1" si="285"/>
        <v>TF28GZJVOGWJEEKCX46</v>
      </c>
    </row>
    <row r="18259" spans="1:1" x14ac:dyDescent="0.25">
      <c r="A18259" t="str">
        <f t="shared" ca="1" si="285"/>
        <v>MC91KQVLHFWKTMBMK17</v>
      </c>
    </row>
    <row r="18260" spans="1:1" x14ac:dyDescent="0.25">
      <c r="A18260" t="str">
        <f t="shared" ca="1" si="285"/>
        <v>AY76AQDBVYYPEWBYQ94</v>
      </c>
    </row>
    <row r="18261" spans="1:1" x14ac:dyDescent="0.25">
      <c r="A18261" t="str">
        <f t="shared" ca="1" si="285"/>
        <v>JX48QTFSONQAJUAXH57</v>
      </c>
    </row>
    <row r="18262" spans="1:1" x14ac:dyDescent="0.25">
      <c r="A18262" t="str">
        <f t="shared" ca="1" si="285"/>
        <v>SQ68PKHPCOPQYFCWO42</v>
      </c>
    </row>
    <row r="18263" spans="1:1" x14ac:dyDescent="0.25">
      <c r="A18263" t="str">
        <f t="shared" ca="1" si="285"/>
        <v>SP5ZILRXYCMKZCKZ28</v>
      </c>
    </row>
    <row r="18264" spans="1:1" x14ac:dyDescent="0.25">
      <c r="A18264" t="str">
        <f t="shared" ca="1" si="285"/>
        <v>MZ66KUSLHRMYPPZWL30</v>
      </c>
    </row>
    <row r="18265" spans="1:1" x14ac:dyDescent="0.25">
      <c r="A18265" t="str">
        <f t="shared" ca="1" si="285"/>
        <v>VT57CBZYAQXDVPAZK93</v>
      </c>
    </row>
    <row r="18266" spans="1:1" x14ac:dyDescent="0.25">
      <c r="A18266" t="str">
        <f t="shared" ca="1" si="285"/>
        <v>JF50XRYFMLMZTNJBD97</v>
      </c>
    </row>
    <row r="18267" spans="1:1" x14ac:dyDescent="0.25">
      <c r="A18267" t="str">
        <f t="shared" ca="1" si="285"/>
        <v>SM37TXWSZBMCGANQZ64</v>
      </c>
    </row>
    <row r="18268" spans="1:1" x14ac:dyDescent="0.25">
      <c r="A18268" t="str">
        <f t="shared" ca="1" si="285"/>
        <v>WJ68LKHQKMUDIQFMN34</v>
      </c>
    </row>
    <row r="18269" spans="1:1" x14ac:dyDescent="0.25">
      <c r="A18269" t="str">
        <f t="shared" ca="1" si="285"/>
        <v>DK69YLYJTRRWHXENR85</v>
      </c>
    </row>
    <row r="18270" spans="1:1" x14ac:dyDescent="0.25">
      <c r="A18270" t="str">
        <f t="shared" ca="1" si="285"/>
        <v>AA57NDFHKHJYMCWOR6</v>
      </c>
    </row>
    <row r="18271" spans="1:1" x14ac:dyDescent="0.25">
      <c r="A18271" t="str">
        <f t="shared" ca="1" si="285"/>
        <v>BI0RKFRDLPOHUISX36</v>
      </c>
    </row>
    <row r="18272" spans="1:1" x14ac:dyDescent="0.25">
      <c r="A18272" t="str">
        <f t="shared" ca="1" si="285"/>
        <v>XP7DSFGOVNBUTOII51</v>
      </c>
    </row>
    <row r="18273" spans="1:1" x14ac:dyDescent="0.25">
      <c r="A18273" t="str">
        <f t="shared" ca="1" si="285"/>
        <v>EI0QTEQEYGXYFBBN91</v>
      </c>
    </row>
    <row r="18274" spans="1:1" x14ac:dyDescent="0.25">
      <c r="A18274" t="str">
        <f t="shared" ca="1" si="285"/>
        <v>OF33KLEOXWNQRMOBU10</v>
      </c>
    </row>
    <row r="18275" spans="1:1" x14ac:dyDescent="0.25">
      <c r="A18275" t="str">
        <f t="shared" ca="1" si="285"/>
        <v>BA81ZGCXBDHOEBKPA53</v>
      </c>
    </row>
    <row r="18276" spans="1:1" x14ac:dyDescent="0.25">
      <c r="A18276" t="str">
        <f t="shared" ca="1" si="285"/>
        <v>BN17TIQNECCFSHAGZ25</v>
      </c>
    </row>
    <row r="18277" spans="1:1" x14ac:dyDescent="0.25">
      <c r="A18277" t="str">
        <f t="shared" ca="1" si="285"/>
        <v>OP54FDGRDOYNDTAEV65</v>
      </c>
    </row>
    <row r="18278" spans="1:1" x14ac:dyDescent="0.25">
      <c r="A18278" t="str">
        <f t="shared" ca="1" si="285"/>
        <v>ST84TJEDUVVOSQCXL31</v>
      </c>
    </row>
    <row r="18279" spans="1:1" x14ac:dyDescent="0.25">
      <c r="A18279" t="str">
        <f t="shared" ca="1" si="285"/>
        <v>GC10OIPUBJGPIJYGY69</v>
      </c>
    </row>
    <row r="18280" spans="1:1" x14ac:dyDescent="0.25">
      <c r="A18280" t="str">
        <f t="shared" ca="1" si="285"/>
        <v>CY72MPANEAQHFTSYU52</v>
      </c>
    </row>
    <row r="18281" spans="1:1" x14ac:dyDescent="0.25">
      <c r="A18281" t="str">
        <f t="shared" ca="1" si="285"/>
        <v>NP81ESGPZNNXBYZHQ18</v>
      </c>
    </row>
    <row r="18282" spans="1:1" x14ac:dyDescent="0.25">
      <c r="A18282" t="str">
        <f t="shared" ca="1" si="285"/>
        <v>NB0TRTDUYKPMNARZ84</v>
      </c>
    </row>
    <row r="18283" spans="1:1" x14ac:dyDescent="0.25">
      <c r="A18283" t="str">
        <f t="shared" ca="1" si="285"/>
        <v>UC5HTNGGWPDFZJOB28</v>
      </c>
    </row>
    <row r="18284" spans="1:1" x14ac:dyDescent="0.25">
      <c r="A18284" t="str">
        <f t="shared" ca="1" si="285"/>
        <v>NT66CEGKBWBFGGSYM52</v>
      </c>
    </row>
    <row r="18285" spans="1:1" x14ac:dyDescent="0.25">
      <c r="A18285" t="str">
        <f t="shared" ca="1" si="285"/>
        <v>NV93WZVPOMRCBWHPO23</v>
      </c>
    </row>
    <row r="18286" spans="1:1" x14ac:dyDescent="0.25">
      <c r="A18286" t="str">
        <f t="shared" ca="1" si="285"/>
        <v>YG54VSRLPPPOJORQH71</v>
      </c>
    </row>
    <row r="18287" spans="1:1" x14ac:dyDescent="0.25">
      <c r="A18287" t="str">
        <f t="shared" ca="1" si="285"/>
        <v>XX21KGMFDVFNNWTLV47</v>
      </c>
    </row>
    <row r="18288" spans="1:1" x14ac:dyDescent="0.25">
      <c r="A18288" t="str">
        <f t="shared" ca="1" si="285"/>
        <v>AE75ZCDNHTYRNHJCW93</v>
      </c>
    </row>
    <row r="18289" spans="1:1" x14ac:dyDescent="0.25">
      <c r="A18289" t="str">
        <f t="shared" ca="1" si="285"/>
        <v>ON22UJXUUEPKZDRTX85</v>
      </c>
    </row>
    <row r="18290" spans="1:1" x14ac:dyDescent="0.25">
      <c r="A18290" t="str">
        <f t="shared" ca="1" si="285"/>
        <v>ZN52EOZRQKNXJWKFF80</v>
      </c>
    </row>
    <row r="18291" spans="1:1" x14ac:dyDescent="0.25">
      <c r="A18291" t="str">
        <f t="shared" ca="1" si="285"/>
        <v>CW87GHILLTCTWQYNZ51</v>
      </c>
    </row>
    <row r="18292" spans="1:1" x14ac:dyDescent="0.25">
      <c r="A18292" t="str">
        <f t="shared" ca="1" si="285"/>
        <v>IZ4VSQNWOPQGOSMD52</v>
      </c>
    </row>
    <row r="18293" spans="1:1" x14ac:dyDescent="0.25">
      <c r="A18293" t="str">
        <f t="shared" ca="1" si="285"/>
        <v>DE75STSIJAYNDQECT93</v>
      </c>
    </row>
    <row r="18294" spans="1:1" x14ac:dyDescent="0.25">
      <c r="A18294" t="str">
        <f t="shared" ca="1" si="285"/>
        <v>BM28ZWJYQNUXBGLNO9</v>
      </c>
    </row>
    <row r="18295" spans="1:1" x14ac:dyDescent="0.25">
      <c r="A18295" t="str">
        <f t="shared" ca="1" si="285"/>
        <v>ZX59GNAEDCZQFMGHW97</v>
      </c>
    </row>
    <row r="18296" spans="1:1" x14ac:dyDescent="0.25">
      <c r="A18296" t="str">
        <f t="shared" ca="1" si="285"/>
        <v>CD26OUFYZPHSOTLCP35</v>
      </c>
    </row>
    <row r="18297" spans="1:1" x14ac:dyDescent="0.25">
      <c r="A18297" t="str">
        <f t="shared" ca="1" si="285"/>
        <v>QH48QQJMPHOJJWSIA74</v>
      </c>
    </row>
    <row r="18298" spans="1:1" x14ac:dyDescent="0.25">
      <c r="A18298" t="str">
        <f t="shared" ca="1" si="285"/>
        <v>FA53DGXAVQBLVIIVR81</v>
      </c>
    </row>
    <row r="18299" spans="1:1" x14ac:dyDescent="0.25">
      <c r="A18299" t="str">
        <f t="shared" ca="1" si="285"/>
        <v>QY58SIHPUGGTETZBU44</v>
      </c>
    </row>
    <row r="18300" spans="1:1" x14ac:dyDescent="0.25">
      <c r="A18300" t="str">
        <f t="shared" ca="1" si="285"/>
        <v>IA15IGHQKBXDLFKRX60</v>
      </c>
    </row>
    <row r="18301" spans="1:1" x14ac:dyDescent="0.25">
      <c r="A18301" t="str">
        <f t="shared" ca="1" si="285"/>
        <v>XY53WGMUJLFNUDRPJ77</v>
      </c>
    </row>
    <row r="18302" spans="1:1" x14ac:dyDescent="0.25">
      <c r="A18302" t="str">
        <f t="shared" ca="1" si="285"/>
        <v>XM51CDNAXLOAUTCZH90</v>
      </c>
    </row>
    <row r="18303" spans="1:1" x14ac:dyDescent="0.25">
      <c r="A18303" t="str">
        <f t="shared" ca="1" si="285"/>
        <v>LQ28TXHDYCGWTWWRN53</v>
      </c>
    </row>
    <row r="18304" spans="1:1" x14ac:dyDescent="0.25">
      <c r="A18304" t="str">
        <f t="shared" ca="1" si="285"/>
        <v>SS43AUWPBNARFTSMF75</v>
      </c>
    </row>
    <row r="18305" spans="1:1" x14ac:dyDescent="0.25">
      <c r="A18305" t="str">
        <f t="shared" ca="1" si="285"/>
        <v>PS44OPUGWAYXXAJSF10</v>
      </c>
    </row>
    <row r="18306" spans="1:1" x14ac:dyDescent="0.25">
      <c r="A18306" t="str">
        <f t="shared" ref="A18306:A18369" ca="1" si="28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EB16NKDOTIDORSDKA36</v>
      </c>
    </row>
    <row r="18307" spans="1:1" x14ac:dyDescent="0.25">
      <c r="A18307" t="str">
        <f t="shared" ca="1" si="286"/>
        <v>LE24DHBZGNHXTDVJC54</v>
      </c>
    </row>
    <row r="18308" spans="1:1" x14ac:dyDescent="0.25">
      <c r="A18308" t="str">
        <f t="shared" ca="1" si="286"/>
        <v>IU52APZSVQDADDOYR27</v>
      </c>
    </row>
    <row r="18309" spans="1:1" x14ac:dyDescent="0.25">
      <c r="A18309" t="str">
        <f t="shared" ca="1" si="286"/>
        <v>JF93BTWDHFJHHDQGT81</v>
      </c>
    </row>
    <row r="18310" spans="1:1" x14ac:dyDescent="0.25">
      <c r="A18310" t="str">
        <f t="shared" ca="1" si="286"/>
        <v>OM9IEJSNVPERHLAL15</v>
      </c>
    </row>
    <row r="18311" spans="1:1" x14ac:dyDescent="0.25">
      <c r="A18311" t="str">
        <f t="shared" ca="1" si="286"/>
        <v>WM31WQOEKJAGRGULR17</v>
      </c>
    </row>
    <row r="18312" spans="1:1" x14ac:dyDescent="0.25">
      <c r="A18312" t="str">
        <f t="shared" ca="1" si="286"/>
        <v>KO95SOQSBVIBKOVPJ12</v>
      </c>
    </row>
    <row r="18313" spans="1:1" x14ac:dyDescent="0.25">
      <c r="A18313" t="str">
        <f t="shared" ca="1" si="286"/>
        <v>TB70LXIUXHDXVHLWP2</v>
      </c>
    </row>
    <row r="18314" spans="1:1" x14ac:dyDescent="0.25">
      <c r="A18314" t="str">
        <f t="shared" ca="1" si="286"/>
        <v>OC28CBNYWXCSWRKKI29</v>
      </c>
    </row>
    <row r="18315" spans="1:1" x14ac:dyDescent="0.25">
      <c r="A18315" t="str">
        <f t="shared" ca="1" si="286"/>
        <v>YZ77KAVYLUYZSZXZF28</v>
      </c>
    </row>
    <row r="18316" spans="1:1" x14ac:dyDescent="0.25">
      <c r="A18316" t="str">
        <f t="shared" ca="1" si="286"/>
        <v>JD11QCPFSUDIHQXGM44</v>
      </c>
    </row>
    <row r="18317" spans="1:1" x14ac:dyDescent="0.25">
      <c r="A18317" t="str">
        <f t="shared" ca="1" si="286"/>
        <v>NB59NAULEIWPZCMAU26</v>
      </c>
    </row>
    <row r="18318" spans="1:1" x14ac:dyDescent="0.25">
      <c r="A18318" t="str">
        <f t="shared" ca="1" si="286"/>
        <v>TM36XIHOEGDNTEMUD38</v>
      </c>
    </row>
    <row r="18319" spans="1:1" x14ac:dyDescent="0.25">
      <c r="A18319" t="str">
        <f t="shared" ca="1" si="286"/>
        <v>AA35XCRGZMOPBFPAC43</v>
      </c>
    </row>
    <row r="18320" spans="1:1" x14ac:dyDescent="0.25">
      <c r="A18320" t="str">
        <f t="shared" ca="1" si="286"/>
        <v>BN79ZNFRFAYDURGKK88</v>
      </c>
    </row>
    <row r="18321" spans="1:1" x14ac:dyDescent="0.25">
      <c r="A18321" t="str">
        <f t="shared" ca="1" si="286"/>
        <v>VD10ZKBRVGYXDTPRJ3</v>
      </c>
    </row>
    <row r="18322" spans="1:1" x14ac:dyDescent="0.25">
      <c r="A18322" t="str">
        <f t="shared" ca="1" si="286"/>
        <v>TJ96FPRMJUDEVZLPJ97</v>
      </c>
    </row>
    <row r="18323" spans="1:1" x14ac:dyDescent="0.25">
      <c r="A18323" t="str">
        <f t="shared" ca="1" si="286"/>
        <v>JW19DTVCSVAEXBQNA54</v>
      </c>
    </row>
    <row r="18324" spans="1:1" x14ac:dyDescent="0.25">
      <c r="A18324" t="str">
        <f t="shared" ca="1" si="286"/>
        <v>CS10MWFEFALQXZEBD71</v>
      </c>
    </row>
    <row r="18325" spans="1:1" x14ac:dyDescent="0.25">
      <c r="A18325" t="str">
        <f t="shared" ca="1" si="286"/>
        <v>TZ94BAAVQDCKVOPVS85</v>
      </c>
    </row>
    <row r="18326" spans="1:1" x14ac:dyDescent="0.25">
      <c r="A18326" t="str">
        <f t="shared" ca="1" si="286"/>
        <v>NN76HSSLOBSMGXJHV37</v>
      </c>
    </row>
    <row r="18327" spans="1:1" x14ac:dyDescent="0.25">
      <c r="A18327" t="str">
        <f t="shared" ca="1" si="286"/>
        <v>YZ3PURDXVLGPIUGF90</v>
      </c>
    </row>
    <row r="18328" spans="1:1" x14ac:dyDescent="0.25">
      <c r="A18328" t="str">
        <f t="shared" ca="1" si="286"/>
        <v>QW76KSJQBXJHOPKFY11</v>
      </c>
    </row>
    <row r="18329" spans="1:1" x14ac:dyDescent="0.25">
      <c r="A18329" t="str">
        <f t="shared" ca="1" si="286"/>
        <v>RL86OVLREIDCLFVGS24</v>
      </c>
    </row>
    <row r="18330" spans="1:1" x14ac:dyDescent="0.25">
      <c r="A18330" t="str">
        <f t="shared" ca="1" si="286"/>
        <v>FL19ADSMOVACWLZOW95</v>
      </c>
    </row>
    <row r="18331" spans="1:1" x14ac:dyDescent="0.25">
      <c r="A18331" t="str">
        <f t="shared" ca="1" si="286"/>
        <v>DM5XKSLBXEUPOOOE51</v>
      </c>
    </row>
    <row r="18332" spans="1:1" x14ac:dyDescent="0.25">
      <c r="A18332" t="str">
        <f t="shared" ca="1" si="286"/>
        <v>WN38APDBQQWVOSCWS52</v>
      </c>
    </row>
    <row r="18333" spans="1:1" x14ac:dyDescent="0.25">
      <c r="A18333" t="str">
        <f t="shared" ca="1" si="286"/>
        <v>TJ92GYRHFOQFNNJOZ35</v>
      </c>
    </row>
    <row r="18334" spans="1:1" x14ac:dyDescent="0.25">
      <c r="A18334" t="str">
        <f t="shared" ca="1" si="286"/>
        <v>LV15BXPEQXVWNYSLR33</v>
      </c>
    </row>
    <row r="18335" spans="1:1" x14ac:dyDescent="0.25">
      <c r="A18335" t="str">
        <f t="shared" ca="1" si="286"/>
        <v>ML77HYUZNIVJBKQXQ98</v>
      </c>
    </row>
    <row r="18336" spans="1:1" x14ac:dyDescent="0.25">
      <c r="A18336" t="str">
        <f t="shared" ca="1" si="286"/>
        <v>SU85ZREUNMZZRQRIN50</v>
      </c>
    </row>
    <row r="18337" spans="1:1" x14ac:dyDescent="0.25">
      <c r="A18337" t="str">
        <f t="shared" ca="1" si="286"/>
        <v>RQ72GNRUMGQAKLXCR40</v>
      </c>
    </row>
    <row r="18338" spans="1:1" x14ac:dyDescent="0.25">
      <c r="A18338" t="str">
        <f t="shared" ca="1" si="286"/>
        <v>BE7IOHKBQHTOIKZN66</v>
      </c>
    </row>
    <row r="18339" spans="1:1" x14ac:dyDescent="0.25">
      <c r="A18339" t="str">
        <f t="shared" ca="1" si="286"/>
        <v>AS39WZSNSRDETGDRF86</v>
      </c>
    </row>
    <row r="18340" spans="1:1" x14ac:dyDescent="0.25">
      <c r="A18340" t="str">
        <f t="shared" ca="1" si="286"/>
        <v>JR95IGPVLDXCMUVCJ27</v>
      </c>
    </row>
    <row r="18341" spans="1:1" x14ac:dyDescent="0.25">
      <c r="A18341" t="str">
        <f t="shared" ca="1" si="286"/>
        <v>IU76UNRIAHEBBXCLE81</v>
      </c>
    </row>
    <row r="18342" spans="1:1" x14ac:dyDescent="0.25">
      <c r="A18342" t="str">
        <f t="shared" ca="1" si="286"/>
        <v>FF44VGGTMZZMWERGH82</v>
      </c>
    </row>
    <row r="18343" spans="1:1" x14ac:dyDescent="0.25">
      <c r="A18343" t="str">
        <f t="shared" ca="1" si="286"/>
        <v>NO20EJUWVNHEGRLDY29</v>
      </c>
    </row>
    <row r="18344" spans="1:1" x14ac:dyDescent="0.25">
      <c r="A18344" t="str">
        <f t="shared" ca="1" si="286"/>
        <v>QR71TAHFVOXXRNQVK15</v>
      </c>
    </row>
    <row r="18345" spans="1:1" x14ac:dyDescent="0.25">
      <c r="A18345" t="str">
        <f t="shared" ca="1" si="286"/>
        <v>HD95SOROKOHHSUIHE42</v>
      </c>
    </row>
    <row r="18346" spans="1:1" x14ac:dyDescent="0.25">
      <c r="A18346" t="str">
        <f t="shared" ca="1" si="286"/>
        <v>SC71GGBYSMWVDKMSX99</v>
      </c>
    </row>
    <row r="18347" spans="1:1" x14ac:dyDescent="0.25">
      <c r="A18347" t="str">
        <f t="shared" ca="1" si="286"/>
        <v>NX6VLLFIJTWENTXK78</v>
      </c>
    </row>
    <row r="18348" spans="1:1" x14ac:dyDescent="0.25">
      <c r="A18348" t="str">
        <f t="shared" ca="1" si="286"/>
        <v>NA21CNQCXRMMHFNSM42</v>
      </c>
    </row>
    <row r="18349" spans="1:1" x14ac:dyDescent="0.25">
      <c r="A18349" t="str">
        <f t="shared" ca="1" si="286"/>
        <v>LD77CIUYKANTWHDIU77</v>
      </c>
    </row>
    <row r="18350" spans="1:1" x14ac:dyDescent="0.25">
      <c r="A18350" t="str">
        <f t="shared" ca="1" si="286"/>
        <v>CI91KACPNUWHPLBTN84</v>
      </c>
    </row>
    <row r="18351" spans="1:1" x14ac:dyDescent="0.25">
      <c r="A18351" t="str">
        <f t="shared" ca="1" si="286"/>
        <v>VI20TGIDFWUXNNGXK52</v>
      </c>
    </row>
    <row r="18352" spans="1:1" x14ac:dyDescent="0.25">
      <c r="A18352" t="str">
        <f t="shared" ca="1" si="286"/>
        <v>RD79SSPYICCLCKUIS39</v>
      </c>
    </row>
    <row r="18353" spans="1:1" x14ac:dyDescent="0.25">
      <c r="A18353" t="str">
        <f t="shared" ca="1" si="286"/>
        <v>LK62NPTCKLPJQINWW76</v>
      </c>
    </row>
    <row r="18354" spans="1:1" x14ac:dyDescent="0.25">
      <c r="A18354" t="str">
        <f t="shared" ca="1" si="286"/>
        <v>PV36YNVJAWNUSRTPT52</v>
      </c>
    </row>
    <row r="18355" spans="1:1" x14ac:dyDescent="0.25">
      <c r="A18355" t="str">
        <f t="shared" ca="1" si="286"/>
        <v>IY2DEAKIHVJSSOMF13</v>
      </c>
    </row>
    <row r="18356" spans="1:1" x14ac:dyDescent="0.25">
      <c r="A18356" t="str">
        <f t="shared" ca="1" si="286"/>
        <v>HT76HJEZEMEOFZFCG46</v>
      </c>
    </row>
    <row r="18357" spans="1:1" x14ac:dyDescent="0.25">
      <c r="A18357" t="str">
        <f t="shared" ca="1" si="286"/>
        <v>OR94LXZXECHSOYHOJ75</v>
      </c>
    </row>
    <row r="18358" spans="1:1" x14ac:dyDescent="0.25">
      <c r="A18358" t="str">
        <f t="shared" ca="1" si="286"/>
        <v>OL24KYRTBWZVTGWET36</v>
      </c>
    </row>
    <row r="18359" spans="1:1" x14ac:dyDescent="0.25">
      <c r="A18359" t="str">
        <f t="shared" ca="1" si="286"/>
        <v>ID0LZBYXAFWJGPSD14</v>
      </c>
    </row>
    <row r="18360" spans="1:1" x14ac:dyDescent="0.25">
      <c r="A18360" t="str">
        <f t="shared" ca="1" si="286"/>
        <v>QH81SHNBITMHWPRIH51</v>
      </c>
    </row>
    <row r="18361" spans="1:1" x14ac:dyDescent="0.25">
      <c r="A18361" t="str">
        <f t="shared" ca="1" si="286"/>
        <v>CP24UXDJAURMQICCC84</v>
      </c>
    </row>
    <row r="18362" spans="1:1" x14ac:dyDescent="0.25">
      <c r="A18362" t="str">
        <f t="shared" ca="1" si="286"/>
        <v>MF59VYGEVELFBLAFY5</v>
      </c>
    </row>
    <row r="18363" spans="1:1" x14ac:dyDescent="0.25">
      <c r="A18363" t="str">
        <f t="shared" ca="1" si="286"/>
        <v>TB71PDEAGPEBDSWOP51</v>
      </c>
    </row>
    <row r="18364" spans="1:1" x14ac:dyDescent="0.25">
      <c r="A18364" t="str">
        <f t="shared" ca="1" si="286"/>
        <v>US77SDSZCQCIZAUYK59</v>
      </c>
    </row>
    <row r="18365" spans="1:1" x14ac:dyDescent="0.25">
      <c r="A18365" t="str">
        <f t="shared" ca="1" si="286"/>
        <v>SI70HDNQXQPYBXLYT4</v>
      </c>
    </row>
    <row r="18366" spans="1:1" x14ac:dyDescent="0.25">
      <c r="A18366" t="str">
        <f t="shared" ca="1" si="286"/>
        <v>ND94IHGHFWMZEFHUO38</v>
      </c>
    </row>
    <row r="18367" spans="1:1" x14ac:dyDescent="0.25">
      <c r="A18367" t="str">
        <f t="shared" ca="1" si="286"/>
        <v>HL47IJEUFKRMZOSDZ70</v>
      </c>
    </row>
    <row r="18368" spans="1:1" x14ac:dyDescent="0.25">
      <c r="A18368" t="str">
        <f t="shared" ca="1" si="286"/>
        <v>TG61TXBREZPWAOQRU88</v>
      </c>
    </row>
    <row r="18369" spans="1:1" x14ac:dyDescent="0.25">
      <c r="A18369" t="str">
        <f t="shared" ca="1" si="286"/>
        <v>RV47JWOGNNBSQZGHQ44</v>
      </c>
    </row>
    <row r="18370" spans="1:1" x14ac:dyDescent="0.25">
      <c r="A18370" t="str">
        <f t="shared" ref="A18370:A18433" ca="1" si="28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QP90YUXJYBKTOGNOI49</v>
      </c>
    </row>
    <row r="18371" spans="1:1" x14ac:dyDescent="0.25">
      <c r="A18371" t="str">
        <f t="shared" ca="1" si="287"/>
        <v>EE26NXEVPDQAGITZP54</v>
      </c>
    </row>
    <row r="18372" spans="1:1" x14ac:dyDescent="0.25">
      <c r="A18372" t="str">
        <f t="shared" ca="1" si="287"/>
        <v>NQ19HTYIMJFQHQIKD9</v>
      </c>
    </row>
    <row r="18373" spans="1:1" x14ac:dyDescent="0.25">
      <c r="A18373" t="str">
        <f t="shared" ca="1" si="287"/>
        <v>EF27RAILVOMYOZAMI93</v>
      </c>
    </row>
    <row r="18374" spans="1:1" x14ac:dyDescent="0.25">
      <c r="A18374" t="str">
        <f t="shared" ca="1" si="287"/>
        <v>IN95ZGOGFDJMNZXLO45</v>
      </c>
    </row>
    <row r="18375" spans="1:1" x14ac:dyDescent="0.25">
      <c r="A18375" t="str">
        <f t="shared" ca="1" si="287"/>
        <v>TN58VNEMBOLRVJIYU31</v>
      </c>
    </row>
    <row r="18376" spans="1:1" x14ac:dyDescent="0.25">
      <c r="A18376" t="str">
        <f t="shared" ca="1" si="287"/>
        <v>DI76HAWURVRZAPVIO72</v>
      </c>
    </row>
    <row r="18377" spans="1:1" x14ac:dyDescent="0.25">
      <c r="A18377" t="str">
        <f t="shared" ca="1" si="287"/>
        <v>ZT87YDYGTKRQHIEXU21</v>
      </c>
    </row>
    <row r="18378" spans="1:1" x14ac:dyDescent="0.25">
      <c r="A18378" t="str">
        <f t="shared" ca="1" si="287"/>
        <v>ZL96PSDZIWZCHNKXU78</v>
      </c>
    </row>
    <row r="18379" spans="1:1" x14ac:dyDescent="0.25">
      <c r="A18379" t="str">
        <f t="shared" ca="1" si="287"/>
        <v>MC15IIYPRJGDNLGNJ74</v>
      </c>
    </row>
    <row r="18380" spans="1:1" x14ac:dyDescent="0.25">
      <c r="A18380" t="str">
        <f t="shared" ca="1" si="287"/>
        <v>UF21WEECECCSKONOO75</v>
      </c>
    </row>
    <row r="18381" spans="1:1" x14ac:dyDescent="0.25">
      <c r="A18381" t="str">
        <f t="shared" ca="1" si="287"/>
        <v>VQ76CLJLEMDZOFBUG50</v>
      </c>
    </row>
    <row r="18382" spans="1:1" x14ac:dyDescent="0.25">
      <c r="A18382" t="str">
        <f t="shared" ca="1" si="287"/>
        <v>JJ99GIMPLOAMPFFRB33</v>
      </c>
    </row>
    <row r="18383" spans="1:1" x14ac:dyDescent="0.25">
      <c r="A18383" t="str">
        <f t="shared" ca="1" si="287"/>
        <v>DS61NVEIDSLMIGCNV60</v>
      </c>
    </row>
    <row r="18384" spans="1:1" x14ac:dyDescent="0.25">
      <c r="A18384" t="str">
        <f t="shared" ca="1" si="287"/>
        <v>JA18DOKUKRPDHXAQK51</v>
      </c>
    </row>
    <row r="18385" spans="1:1" x14ac:dyDescent="0.25">
      <c r="A18385" t="str">
        <f t="shared" ca="1" si="287"/>
        <v>ZK73TNNFKZTSXMATX50</v>
      </c>
    </row>
    <row r="18386" spans="1:1" x14ac:dyDescent="0.25">
      <c r="A18386" t="str">
        <f t="shared" ca="1" si="287"/>
        <v>YU34VJTCLVBGWVXVR5</v>
      </c>
    </row>
    <row r="18387" spans="1:1" x14ac:dyDescent="0.25">
      <c r="A18387" t="str">
        <f t="shared" ca="1" si="287"/>
        <v>JJ95ORVPVEXKQRKZS51</v>
      </c>
    </row>
    <row r="18388" spans="1:1" x14ac:dyDescent="0.25">
      <c r="A18388" t="str">
        <f t="shared" ca="1" si="287"/>
        <v>HH86JIBNNVKMUDFUR29</v>
      </c>
    </row>
    <row r="18389" spans="1:1" x14ac:dyDescent="0.25">
      <c r="A18389" t="str">
        <f t="shared" ca="1" si="287"/>
        <v>VR54TIFSBDBVAJWLR64</v>
      </c>
    </row>
    <row r="18390" spans="1:1" x14ac:dyDescent="0.25">
      <c r="A18390" t="str">
        <f t="shared" ca="1" si="287"/>
        <v>FT5GMRMNRZVNNHOP36</v>
      </c>
    </row>
    <row r="18391" spans="1:1" x14ac:dyDescent="0.25">
      <c r="A18391" t="str">
        <f t="shared" ca="1" si="287"/>
        <v>QE70THIXTQADSBMGR0</v>
      </c>
    </row>
    <row r="18392" spans="1:1" x14ac:dyDescent="0.25">
      <c r="A18392" t="str">
        <f t="shared" ca="1" si="287"/>
        <v>GL63LZVLPXJQPQYPW0</v>
      </c>
    </row>
    <row r="18393" spans="1:1" x14ac:dyDescent="0.25">
      <c r="A18393" t="str">
        <f t="shared" ca="1" si="287"/>
        <v>BM63XOVRTNLJBSFGD78</v>
      </c>
    </row>
    <row r="18394" spans="1:1" x14ac:dyDescent="0.25">
      <c r="A18394" t="str">
        <f t="shared" ca="1" si="287"/>
        <v>AR90IPMZSFTEUHTTE90</v>
      </c>
    </row>
    <row r="18395" spans="1:1" x14ac:dyDescent="0.25">
      <c r="A18395" t="str">
        <f t="shared" ca="1" si="287"/>
        <v>YB37YXEVILUVHXTHF77</v>
      </c>
    </row>
    <row r="18396" spans="1:1" x14ac:dyDescent="0.25">
      <c r="A18396" t="str">
        <f t="shared" ca="1" si="287"/>
        <v>CX8HOOQPNCUXRNOO16</v>
      </c>
    </row>
    <row r="18397" spans="1:1" x14ac:dyDescent="0.25">
      <c r="A18397" t="str">
        <f t="shared" ca="1" si="287"/>
        <v>BU23TDUEJECQDOSLX15</v>
      </c>
    </row>
    <row r="18398" spans="1:1" x14ac:dyDescent="0.25">
      <c r="A18398" t="str">
        <f t="shared" ca="1" si="287"/>
        <v>JC25VZJFYLUCCKEBT5</v>
      </c>
    </row>
    <row r="18399" spans="1:1" x14ac:dyDescent="0.25">
      <c r="A18399" t="str">
        <f t="shared" ca="1" si="287"/>
        <v>VT46WLXKOWOFBRNWU61</v>
      </c>
    </row>
    <row r="18400" spans="1:1" x14ac:dyDescent="0.25">
      <c r="A18400" t="str">
        <f t="shared" ca="1" si="287"/>
        <v>NO82UDUONAFIUDNSE1</v>
      </c>
    </row>
    <row r="18401" spans="1:1" x14ac:dyDescent="0.25">
      <c r="A18401" t="str">
        <f t="shared" ca="1" si="287"/>
        <v>WD45JPRTICRNKIPJO75</v>
      </c>
    </row>
    <row r="18402" spans="1:1" x14ac:dyDescent="0.25">
      <c r="A18402" t="str">
        <f t="shared" ca="1" si="287"/>
        <v>UZ13ZWEFCHOITGQUV85</v>
      </c>
    </row>
    <row r="18403" spans="1:1" x14ac:dyDescent="0.25">
      <c r="A18403" t="str">
        <f t="shared" ca="1" si="287"/>
        <v>RN84MUFQXYOKEMUSC35</v>
      </c>
    </row>
    <row r="18404" spans="1:1" x14ac:dyDescent="0.25">
      <c r="A18404" t="str">
        <f t="shared" ca="1" si="287"/>
        <v>CK82GOQYCUKKIHQXH1</v>
      </c>
    </row>
    <row r="18405" spans="1:1" x14ac:dyDescent="0.25">
      <c r="A18405" t="str">
        <f t="shared" ca="1" si="287"/>
        <v>YR83ODGFYKDDAEPXX97</v>
      </c>
    </row>
    <row r="18406" spans="1:1" x14ac:dyDescent="0.25">
      <c r="A18406" t="str">
        <f t="shared" ca="1" si="287"/>
        <v>CO10WWPDDGUTVISWG34</v>
      </c>
    </row>
    <row r="18407" spans="1:1" x14ac:dyDescent="0.25">
      <c r="A18407" t="str">
        <f t="shared" ca="1" si="287"/>
        <v>FW79KRSBIJIPANFAB51</v>
      </c>
    </row>
    <row r="18408" spans="1:1" x14ac:dyDescent="0.25">
      <c r="A18408" t="str">
        <f t="shared" ca="1" si="287"/>
        <v>QT67BFRGNPURETDGD46</v>
      </c>
    </row>
    <row r="18409" spans="1:1" x14ac:dyDescent="0.25">
      <c r="A18409" t="str">
        <f t="shared" ca="1" si="287"/>
        <v>OQ72LSJJJUMNSDUWB47</v>
      </c>
    </row>
    <row r="18410" spans="1:1" x14ac:dyDescent="0.25">
      <c r="A18410" t="str">
        <f t="shared" ca="1" si="287"/>
        <v>TE33YARXYXBALYSHK6</v>
      </c>
    </row>
    <row r="18411" spans="1:1" x14ac:dyDescent="0.25">
      <c r="A18411" t="str">
        <f t="shared" ca="1" si="287"/>
        <v>VR45INFHWQKEZNNKL98</v>
      </c>
    </row>
    <row r="18412" spans="1:1" x14ac:dyDescent="0.25">
      <c r="A18412" t="str">
        <f t="shared" ca="1" si="287"/>
        <v>ET50HYBNAGEGVXPXL51</v>
      </c>
    </row>
    <row r="18413" spans="1:1" x14ac:dyDescent="0.25">
      <c r="A18413" t="str">
        <f t="shared" ca="1" si="287"/>
        <v>WC22AOGQMYQHYCLSK93</v>
      </c>
    </row>
    <row r="18414" spans="1:1" x14ac:dyDescent="0.25">
      <c r="A18414" t="str">
        <f t="shared" ca="1" si="287"/>
        <v>AH38MEZUWYUBRMTAN27</v>
      </c>
    </row>
    <row r="18415" spans="1:1" x14ac:dyDescent="0.25">
      <c r="A18415" t="str">
        <f t="shared" ca="1" si="287"/>
        <v>CW96VTMXGAHZCKAVL55</v>
      </c>
    </row>
    <row r="18416" spans="1:1" x14ac:dyDescent="0.25">
      <c r="A18416" t="str">
        <f t="shared" ca="1" si="287"/>
        <v>XM33KNQDEKZECQPCN88</v>
      </c>
    </row>
    <row r="18417" spans="1:1" x14ac:dyDescent="0.25">
      <c r="A18417" t="str">
        <f t="shared" ca="1" si="287"/>
        <v>KF24RDMTFLZTMFXOF23</v>
      </c>
    </row>
    <row r="18418" spans="1:1" x14ac:dyDescent="0.25">
      <c r="A18418" t="str">
        <f t="shared" ca="1" si="287"/>
        <v>ML67JMKLFDXAWCVKQ76</v>
      </c>
    </row>
    <row r="18419" spans="1:1" x14ac:dyDescent="0.25">
      <c r="A18419" t="str">
        <f t="shared" ca="1" si="287"/>
        <v>FG87PQKVQNNPVKNTT81</v>
      </c>
    </row>
    <row r="18420" spans="1:1" x14ac:dyDescent="0.25">
      <c r="A18420" t="str">
        <f t="shared" ca="1" si="287"/>
        <v>QF44HZJSPFUUDZALW4</v>
      </c>
    </row>
    <row r="18421" spans="1:1" x14ac:dyDescent="0.25">
      <c r="A18421" t="str">
        <f t="shared" ca="1" si="287"/>
        <v>SO47YGPIPLXRREBKC41</v>
      </c>
    </row>
    <row r="18422" spans="1:1" x14ac:dyDescent="0.25">
      <c r="A18422" t="str">
        <f t="shared" ca="1" si="287"/>
        <v>RQ81HNUVYEINVNSRD38</v>
      </c>
    </row>
    <row r="18423" spans="1:1" x14ac:dyDescent="0.25">
      <c r="A18423" t="str">
        <f t="shared" ca="1" si="287"/>
        <v>OM3VGCNNFFGCDXBN17</v>
      </c>
    </row>
    <row r="18424" spans="1:1" x14ac:dyDescent="0.25">
      <c r="A18424" t="str">
        <f t="shared" ca="1" si="287"/>
        <v>FJ61KHBUJQEMLKWVU89</v>
      </c>
    </row>
    <row r="18425" spans="1:1" x14ac:dyDescent="0.25">
      <c r="A18425" t="str">
        <f t="shared" ca="1" si="287"/>
        <v>PW1TOHGEBHVHEQNE89</v>
      </c>
    </row>
    <row r="18426" spans="1:1" x14ac:dyDescent="0.25">
      <c r="A18426" t="str">
        <f t="shared" ca="1" si="287"/>
        <v>JE30GGIYMZELLLZHB16</v>
      </c>
    </row>
    <row r="18427" spans="1:1" x14ac:dyDescent="0.25">
      <c r="A18427" t="str">
        <f t="shared" ca="1" si="287"/>
        <v>JY54DSXNKRHONCYJJ25</v>
      </c>
    </row>
    <row r="18428" spans="1:1" x14ac:dyDescent="0.25">
      <c r="A18428" t="str">
        <f t="shared" ca="1" si="287"/>
        <v>HB6OJEFZFSNQCOJT11</v>
      </c>
    </row>
    <row r="18429" spans="1:1" x14ac:dyDescent="0.25">
      <c r="A18429" t="str">
        <f t="shared" ca="1" si="287"/>
        <v>YX94IPSMTKAYIZXUZ46</v>
      </c>
    </row>
    <row r="18430" spans="1:1" x14ac:dyDescent="0.25">
      <c r="A18430" t="str">
        <f t="shared" ca="1" si="287"/>
        <v>ZL40DPBZIPOZHDAUS74</v>
      </c>
    </row>
    <row r="18431" spans="1:1" x14ac:dyDescent="0.25">
      <c r="A18431" t="str">
        <f t="shared" ca="1" si="287"/>
        <v>WH35EGAWTDJEIVJXF68</v>
      </c>
    </row>
    <row r="18432" spans="1:1" x14ac:dyDescent="0.25">
      <c r="A18432" t="str">
        <f t="shared" ca="1" si="287"/>
        <v>BZ77OLMRAUPSFGKIO18</v>
      </c>
    </row>
    <row r="18433" spans="1:1" x14ac:dyDescent="0.25">
      <c r="A18433" t="str">
        <f t="shared" ca="1" si="287"/>
        <v>AC39CJWOBADBKABTM83</v>
      </c>
    </row>
    <row r="18434" spans="1:1" x14ac:dyDescent="0.25">
      <c r="A18434" t="str">
        <f t="shared" ref="A18434:A18497" ca="1" si="28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YC52IOINQSBPEYPSY56</v>
      </c>
    </row>
    <row r="18435" spans="1:1" x14ac:dyDescent="0.25">
      <c r="A18435" t="str">
        <f t="shared" ca="1" si="288"/>
        <v>KU63UVQXTBDALNLRN49</v>
      </c>
    </row>
    <row r="18436" spans="1:1" x14ac:dyDescent="0.25">
      <c r="A18436" t="str">
        <f t="shared" ca="1" si="288"/>
        <v>UW48MWRPEIDSIYDVG44</v>
      </c>
    </row>
    <row r="18437" spans="1:1" x14ac:dyDescent="0.25">
      <c r="A18437" t="str">
        <f t="shared" ca="1" si="288"/>
        <v>MI21QUQBSGMYFZGEJ67</v>
      </c>
    </row>
    <row r="18438" spans="1:1" x14ac:dyDescent="0.25">
      <c r="A18438" t="str">
        <f t="shared" ca="1" si="288"/>
        <v>TT49OXAHCOQODKIIG10</v>
      </c>
    </row>
    <row r="18439" spans="1:1" x14ac:dyDescent="0.25">
      <c r="A18439" t="str">
        <f t="shared" ca="1" si="288"/>
        <v>ZJ64XAWXXTIWCDUOU24</v>
      </c>
    </row>
    <row r="18440" spans="1:1" x14ac:dyDescent="0.25">
      <c r="A18440" t="str">
        <f t="shared" ca="1" si="288"/>
        <v>BB72YWVURZMXEPULS15</v>
      </c>
    </row>
    <row r="18441" spans="1:1" x14ac:dyDescent="0.25">
      <c r="A18441" t="str">
        <f t="shared" ca="1" si="288"/>
        <v>KI3SVUWEEWSKECZS36</v>
      </c>
    </row>
    <row r="18442" spans="1:1" x14ac:dyDescent="0.25">
      <c r="A18442" t="str">
        <f t="shared" ca="1" si="288"/>
        <v>GR99JBWZBPCXCMXLY50</v>
      </c>
    </row>
    <row r="18443" spans="1:1" x14ac:dyDescent="0.25">
      <c r="A18443" t="str">
        <f t="shared" ca="1" si="288"/>
        <v>ZW67UCRQNZXJVDOLG38</v>
      </c>
    </row>
    <row r="18444" spans="1:1" x14ac:dyDescent="0.25">
      <c r="A18444" t="str">
        <f t="shared" ca="1" si="288"/>
        <v>GL29HYCRMKSWYSPGC84</v>
      </c>
    </row>
    <row r="18445" spans="1:1" x14ac:dyDescent="0.25">
      <c r="A18445" t="str">
        <f t="shared" ca="1" si="288"/>
        <v>HJ97OMCGJLUSRTXQP76</v>
      </c>
    </row>
    <row r="18446" spans="1:1" x14ac:dyDescent="0.25">
      <c r="A18446" t="str">
        <f t="shared" ca="1" si="288"/>
        <v>RG14LRDANJZPLERSA97</v>
      </c>
    </row>
    <row r="18447" spans="1:1" x14ac:dyDescent="0.25">
      <c r="A18447" t="str">
        <f t="shared" ca="1" si="288"/>
        <v>GG85HNTSDZJCQTMLL36</v>
      </c>
    </row>
    <row r="18448" spans="1:1" x14ac:dyDescent="0.25">
      <c r="A18448" t="str">
        <f t="shared" ca="1" si="288"/>
        <v>ON50HIGNAQGUQFZDF39</v>
      </c>
    </row>
    <row r="18449" spans="1:1" x14ac:dyDescent="0.25">
      <c r="A18449" t="str">
        <f t="shared" ca="1" si="288"/>
        <v>IW42GEVWIWWHSAYQD67</v>
      </c>
    </row>
    <row r="18450" spans="1:1" x14ac:dyDescent="0.25">
      <c r="A18450" t="str">
        <f t="shared" ca="1" si="288"/>
        <v>CL99LUUETVIHGJSZD99</v>
      </c>
    </row>
    <row r="18451" spans="1:1" x14ac:dyDescent="0.25">
      <c r="A18451" t="str">
        <f t="shared" ca="1" si="288"/>
        <v>GS88CWXEVOIHHHLJS40</v>
      </c>
    </row>
    <row r="18452" spans="1:1" x14ac:dyDescent="0.25">
      <c r="A18452" t="str">
        <f t="shared" ca="1" si="288"/>
        <v>HV1RMDVZBSGSPVIS61</v>
      </c>
    </row>
    <row r="18453" spans="1:1" x14ac:dyDescent="0.25">
      <c r="A18453" t="str">
        <f t="shared" ca="1" si="288"/>
        <v>ME74DQMLLAKOEUYAA62</v>
      </c>
    </row>
    <row r="18454" spans="1:1" x14ac:dyDescent="0.25">
      <c r="A18454" t="str">
        <f t="shared" ca="1" si="288"/>
        <v>XG30CRPVCBASUVJOM40</v>
      </c>
    </row>
    <row r="18455" spans="1:1" x14ac:dyDescent="0.25">
      <c r="A18455" t="str">
        <f t="shared" ca="1" si="288"/>
        <v>VG96WKFKXQEOBRCYE44</v>
      </c>
    </row>
    <row r="18456" spans="1:1" x14ac:dyDescent="0.25">
      <c r="A18456" t="str">
        <f t="shared" ca="1" si="288"/>
        <v>AV91SWMOKRNUCVXKF71</v>
      </c>
    </row>
    <row r="18457" spans="1:1" x14ac:dyDescent="0.25">
      <c r="A18457" t="str">
        <f t="shared" ca="1" si="288"/>
        <v>LS10ZJCILWIBJINQS43</v>
      </c>
    </row>
    <row r="18458" spans="1:1" x14ac:dyDescent="0.25">
      <c r="A18458" t="str">
        <f t="shared" ca="1" si="288"/>
        <v>CE45XFHYJEEYYQFRV41</v>
      </c>
    </row>
    <row r="18459" spans="1:1" x14ac:dyDescent="0.25">
      <c r="A18459" t="str">
        <f t="shared" ca="1" si="288"/>
        <v>CQ27IFMVGNYACFGTJ44</v>
      </c>
    </row>
    <row r="18460" spans="1:1" x14ac:dyDescent="0.25">
      <c r="A18460" t="str">
        <f t="shared" ca="1" si="288"/>
        <v>JI98KZVEXXUQQQCAQ69</v>
      </c>
    </row>
    <row r="18461" spans="1:1" x14ac:dyDescent="0.25">
      <c r="A18461" t="str">
        <f t="shared" ca="1" si="288"/>
        <v>WT37HCDFNOLLSHAWL1</v>
      </c>
    </row>
    <row r="18462" spans="1:1" x14ac:dyDescent="0.25">
      <c r="A18462" t="str">
        <f t="shared" ca="1" si="288"/>
        <v>QH4DJMUSUZDTSUAS98</v>
      </c>
    </row>
    <row r="18463" spans="1:1" x14ac:dyDescent="0.25">
      <c r="A18463" t="str">
        <f t="shared" ca="1" si="288"/>
        <v>FV62LAJERGGTCXGAR1</v>
      </c>
    </row>
    <row r="18464" spans="1:1" x14ac:dyDescent="0.25">
      <c r="A18464" t="str">
        <f t="shared" ca="1" si="288"/>
        <v>BI42KRJGDONDHORVS79</v>
      </c>
    </row>
    <row r="18465" spans="1:1" x14ac:dyDescent="0.25">
      <c r="A18465" t="str">
        <f t="shared" ca="1" si="288"/>
        <v>IV72JPZRECEHIEEZM86</v>
      </c>
    </row>
    <row r="18466" spans="1:1" x14ac:dyDescent="0.25">
      <c r="A18466" t="str">
        <f t="shared" ca="1" si="288"/>
        <v>BX74KXZFRCNNABZOW98</v>
      </c>
    </row>
    <row r="18467" spans="1:1" x14ac:dyDescent="0.25">
      <c r="A18467" t="str">
        <f t="shared" ca="1" si="288"/>
        <v>LC11OLZDUAUZSGNHC71</v>
      </c>
    </row>
    <row r="18468" spans="1:1" x14ac:dyDescent="0.25">
      <c r="A18468" t="str">
        <f t="shared" ca="1" si="288"/>
        <v>VL21AJPHITIWGYCMK5</v>
      </c>
    </row>
    <row r="18469" spans="1:1" x14ac:dyDescent="0.25">
      <c r="A18469" t="str">
        <f t="shared" ca="1" si="288"/>
        <v>OO38URSRJPIDUHSBJ75</v>
      </c>
    </row>
    <row r="18470" spans="1:1" x14ac:dyDescent="0.25">
      <c r="A18470" t="str">
        <f t="shared" ca="1" si="288"/>
        <v>XH75WJNHKCYWSZEDT89</v>
      </c>
    </row>
    <row r="18471" spans="1:1" x14ac:dyDescent="0.25">
      <c r="A18471" t="str">
        <f t="shared" ca="1" si="288"/>
        <v>AO35ISNHGYQNPCSHZ25</v>
      </c>
    </row>
    <row r="18472" spans="1:1" x14ac:dyDescent="0.25">
      <c r="A18472" t="str">
        <f t="shared" ca="1" si="288"/>
        <v>RK31GVXKYKVHSBQWK0</v>
      </c>
    </row>
    <row r="18473" spans="1:1" x14ac:dyDescent="0.25">
      <c r="A18473" t="str">
        <f t="shared" ca="1" si="288"/>
        <v>NA6NOBIEEHJVKBII58</v>
      </c>
    </row>
    <row r="18474" spans="1:1" x14ac:dyDescent="0.25">
      <c r="A18474" t="str">
        <f t="shared" ca="1" si="288"/>
        <v>SE27ULSENFFLIYIJP98</v>
      </c>
    </row>
    <row r="18475" spans="1:1" x14ac:dyDescent="0.25">
      <c r="A18475" t="str">
        <f t="shared" ca="1" si="288"/>
        <v>RA30UYFKPMGIOCKSG82</v>
      </c>
    </row>
    <row r="18476" spans="1:1" x14ac:dyDescent="0.25">
      <c r="A18476" t="str">
        <f t="shared" ca="1" si="288"/>
        <v>CB56ANGUPQMGZFRSO51</v>
      </c>
    </row>
    <row r="18477" spans="1:1" x14ac:dyDescent="0.25">
      <c r="A18477" t="str">
        <f t="shared" ca="1" si="288"/>
        <v>PM83DPARJAWDFOBRC53</v>
      </c>
    </row>
    <row r="18478" spans="1:1" x14ac:dyDescent="0.25">
      <c r="A18478" t="str">
        <f t="shared" ca="1" si="288"/>
        <v>TK98HXHYUDOHBJUNC41</v>
      </c>
    </row>
    <row r="18479" spans="1:1" x14ac:dyDescent="0.25">
      <c r="A18479" t="str">
        <f t="shared" ca="1" si="288"/>
        <v>DZ37HLJRLEBAZAJPO12</v>
      </c>
    </row>
    <row r="18480" spans="1:1" x14ac:dyDescent="0.25">
      <c r="A18480" t="str">
        <f t="shared" ca="1" si="288"/>
        <v>NA88YBAIALHVPYEGW76</v>
      </c>
    </row>
    <row r="18481" spans="1:1" x14ac:dyDescent="0.25">
      <c r="A18481" t="str">
        <f t="shared" ca="1" si="288"/>
        <v>PV79FHUSDSFSATYLD12</v>
      </c>
    </row>
    <row r="18482" spans="1:1" x14ac:dyDescent="0.25">
      <c r="A18482" t="str">
        <f t="shared" ca="1" si="288"/>
        <v>WE15ZJAWANVUEGWCF4</v>
      </c>
    </row>
    <row r="18483" spans="1:1" x14ac:dyDescent="0.25">
      <c r="A18483" t="str">
        <f t="shared" ca="1" si="288"/>
        <v>JW80FDJQLBPKVUSML94</v>
      </c>
    </row>
    <row r="18484" spans="1:1" x14ac:dyDescent="0.25">
      <c r="A18484" t="str">
        <f t="shared" ca="1" si="288"/>
        <v>OE59UQSXLMCSSRHPQ67</v>
      </c>
    </row>
    <row r="18485" spans="1:1" x14ac:dyDescent="0.25">
      <c r="A18485" t="str">
        <f t="shared" ca="1" si="288"/>
        <v>UW87YCTCDSYWPKYAX99</v>
      </c>
    </row>
    <row r="18486" spans="1:1" x14ac:dyDescent="0.25">
      <c r="A18486" t="str">
        <f t="shared" ca="1" si="288"/>
        <v>ER1GFTKBJCUVDZTX0</v>
      </c>
    </row>
    <row r="18487" spans="1:1" x14ac:dyDescent="0.25">
      <c r="A18487" t="str">
        <f t="shared" ca="1" si="288"/>
        <v>YJ82ZNTLEGHQSYUJZ12</v>
      </c>
    </row>
    <row r="18488" spans="1:1" x14ac:dyDescent="0.25">
      <c r="A18488" t="str">
        <f t="shared" ca="1" si="288"/>
        <v>LQ23PLWBWHNNVWHCW24</v>
      </c>
    </row>
    <row r="18489" spans="1:1" x14ac:dyDescent="0.25">
      <c r="A18489" t="str">
        <f t="shared" ca="1" si="288"/>
        <v>VC92IWTKNSOZSKRJM13</v>
      </c>
    </row>
    <row r="18490" spans="1:1" x14ac:dyDescent="0.25">
      <c r="A18490" t="str">
        <f t="shared" ca="1" si="288"/>
        <v>OJ84AQPRMHTYRTCHJ8</v>
      </c>
    </row>
    <row r="18491" spans="1:1" x14ac:dyDescent="0.25">
      <c r="A18491" t="str">
        <f t="shared" ca="1" si="288"/>
        <v>SD21TZEAQWCPDWDZO56</v>
      </c>
    </row>
    <row r="18492" spans="1:1" x14ac:dyDescent="0.25">
      <c r="A18492" t="str">
        <f t="shared" ca="1" si="288"/>
        <v>BK89VTXAOOMONDKCF40</v>
      </c>
    </row>
    <row r="18493" spans="1:1" x14ac:dyDescent="0.25">
      <c r="A18493" t="str">
        <f t="shared" ca="1" si="288"/>
        <v>DL52XKWWVOSYVRZDT29</v>
      </c>
    </row>
    <row r="18494" spans="1:1" x14ac:dyDescent="0.25">
      <c r="A18494" t="str">
        <f t="shared" ca="1" si="288"/>
        <v>MW57CMGGQTZWTCDVR17</v>
      </c>
    </row>
    <row r="18495" spans="1:1" x14ac:dyDescent="0.25">
      <c r="A18495" t="str">
        <f t="shared" ca="1" si="288"/>
        <v>MF17ZNFXZJYCMAATP69</v>
      </c>
    </row>
    <row r="18496" spans="1:1" x14ac:dyDescent="0.25">
      <c r="A18496" t="str">
        <f t="shared" ca="1" si="288"/>
        <v>NT59DOIRADMBYXVEO49</v>
      </c>
    </row>
    <row r="18497" spans="1:1" x14ac:dyDescent="0.25">
      <c r="A18497" t="str">
        <f t="shared" ca="1" si="288"/>
        <v>DY81JOAXDWRRVIEAU6</v>
      </c>
    </row>
    <row r="18498" spans="1:1" x14ac:dyDescent="0.25">
      <c r="A18498" t="str">
        <f t="shared" ref="A18498:A18561" ca="1" si="28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WS93HCOMXAZYNYNWE36</v>
      </c>
    </row>
    <row r="18499" spans="1:1" x14ac:dyDescent="0.25">
      <c r="A18499" t="str">
        <f t="shared" ca="1" si="289"/>
        <v>HY97KORLAUVSXSGQW86</v>
      </c>
    </row>
    <row r="18500" spans="1:1" x14ac:dyDescent="0.25">
      <c r="A18500" t="str">
        <f t="shared" ca="1" si="289"/>
        <v>XQ19XQUXGVXMZFXQS39</v>
      </c>
    </row>
    <row r="18501" spans="1:1" x14ac:dyDescent="0.25">
      <c r="A18501" t="str">
        <f t="shared" ca="1" si="289"/>
        <v>ZQ5PGIGMWPXEQCYX48</v>
      </c>
    </row>
    <row r="18502" spans="1:1" x14ac:dyDescent="0.25">
      <c r="A18502" t="str">
        <f t="shared" ca="1" si="289"/>
        <v>OJ25CEMLWPCOYQRQZ81</v>
      </c>
    </row>
    <row r="18503" spans="1:1" x14ac:dyDescent="0.25">
      <c r="A18503" t="str">
        <f t="shared" ca="1" si="289"/>
        <v>MY84RWXTVVLIFEZGM26</v>
      </c>
    </row>
    <row r="18504" spans="1:1" x14ac:dyDescent="0.25">
      <c r="A18504" t="str">
        <f t="shared" ca="1" si="289"/>
        <v>TT1FZSGLLTQAWIRU53</v>
      </c>
    </row>
    <row r="18505" spans="1:1" x14ac:dyDescent="0.25">
      <c r="A18505" t="str">
        <f t="shared" ca="1" si="289"/>
        <v>VA90XHKNAGKQBPUQS69</v>
      </c>
    </row>
    <row r="18506" spans="1:1" x14ac:dyDescent="0.25">
      <c r="A18506" t="str">
        <f t="shared" ca="1" si="289"/>
        <v>RL69FMTJMCVPKBPXE82</v>
      </c>
    </row>
    <row r="18507" spans="1:1" x14ac:dyDescent="0.25">
      <c r="A18507" t="str">
        <f t="shared" ca="1" si="289"/>
        <v>VA50PONDGANZKNNVY73</v>
      </c>
    </row>
    <row r="18508" spans="1:1" x14ac:dyDescent="0.25">
      <c r="A18508" t="str">
        <f t="shared" ca="1" si="289"/>
        <v>EI83AXZOWEHPSWGZM31</v>
      </c>
    </row>
    <row r="18509" spans="1:1" x14ac:dyDescent="0.25">
      <c r="A18509" t="str">
        <f t="shared" ca="1" si="289"/>
        <v>QW32CBMJYOZFIEDET87</v>
      </c>
    </row>
    <row r="18510" spans="1:1" x14ac:dyDescent="0.25">
      <c r="A18510" t="str">
        <f t="shared" ca="1" si="289"/>
        <v>NF82EUZAJSNJWEKID9</v>
      </c>
    </row>
    <row r="18511" spans="1:1" x14ac:dyDescent="0.25">
      <c r="A18511" t="str">
        <f t="shared" ca="1" si="289"/>
        <v>GE89MBUAHMHLCLNJA27</v>
      </c>
    </row>
    <row r="18512" spans="1:1" x14ac:dyDescent="0.25">
      <c r="A18512" t="str">
        <f t="shared" ca="1" si="289"/>
        <v>EQ28LMMYWREQRIPPB60</v>
      </c>
    </row>
    <row r="18513" spans="1:1" x14ac:dyDescent="0.25">
      <c r="A18513" t="str">
        <f t="shared" ca="1" si="289"/>
        <v>SQ10UOIBXBRQCNZXY25</v>
      </c>
    </row>
    <row r="18514" spans="1:1" x14ac:dyDescent="0.25">
      <c r="A18514" t="str">
        <f t="shared" ca="1" si="289"/>
        <v>WS32QCORMLANVMPLY82</v>
      </c>
    </row>
    <row r="18515" spans="1:1" x14ac:dyDescent="0.25">
      <c r="A18515" t="str">
        <f t="shared" ca="1" si="289"/>
        <v>GN34VROKFGGHFSGGH61</v>
      </c>
    </row>
    <row r="18516" spans="1:1" x14ac:dyDescent="0.25">
      <c r="A18516" t="str">
        <f t="shared" ca="1" si="289"/>
        <v>XM86FAWVECLMRDSMD34</v>
      </c>
    </row>
    <row r="18517" spans="1:1" x14ac:dyDescent="0.25">
      <c r="A18517" t="str">
        <f t="shared" ca="1" si="289"/>
        <v>IQ54JQVUWPWCZMBKD65</v>
      </c>
    </row>
    <row r="18518" spans="1:1" x14ac:dyDescent="0.25">
      <c r="A18518" t="str">
        <f t="shared" ca="1" si="289"/>
        <v>EN62XXEXXCQEPIDXE71</v>
      </c>
    </row>
    <row r="18519" spans="1:1" x14ac:dyDescent="0.25">
      <c r="A18519" t="str">
        <f t="shared" ca="1" si="289"/>
        <v>PJ9UEZDCICCWGOTX57</v>
      </c>
    </row>
    <row r="18520" spans="1:1" x14ac:dyDescent="0.25">
      <c r="A18520" t="str">
        <f t="shared" ca="1" si="289"/>
        <v>FM92OUIKSXIMKCUOF98</v>
      </c>
    </row>
    <row r="18521" spans="1:1" x14ac:dyDescent="0.25">
      <c r="A18521" t="str">
        <f t="shared" ca="1" si="289"/>
        <v>QJ94EFMSZKBWVFXSF51</v>
      </c>
    </row>
    <row r="18522" spans="1:1" x14ac:dyDescent="0.25">
      <c r="A18522" t="str">
        <f t="shared" ca="1" si="289"/>
        <v>VL32QSIMIGCGSBQAU33</v>
      </c>
    </row>
    <row r="18523" spans="1:1" x14ac:dyDescent="0.25">
      <c r="A18523" t="str">
        <f t="shared" ca="1" si="289"/>
        <v>ZE38PQGZPQBGXDAZA29</v>
      </c>
    </row>
    <row r="18524" spans="1:1" x14ac:dyDescent="0.25">
      <c r="A18524" t="str">
        <f t="shared" ca="1" si="289"/>
        <v>VB28EXJIVBYGQUZVH57</v>
      </c>
    </row>
    <row r="18525" spans="1:1" x14ac:dyDescent="0.25">
      <c r="A18525" t="str">
        <f t="shared" ca="1" si="289"/>
        <v>QJ61DLBBMWTWEGTZR73</v>
      </c>
    </row>
    <row r="18526" spans="1:1" x14ac:dyDescent="0.25">
      <c r="A18526" t="str">
        <f t="shared" ca="1" si="289"/>
        <v>PH28TGSNHSTQIIIRS62</v>
      </c>
    </row>
    <row r="18527" spans="1:1" x14ac:dyDescent="0.25">
      <c r="A18527" t="str">
        <f t="shared" ca="1" si="289"/>
        <v>OA80TFWHNELPVDFCR43</v>
      </c>
    </row>
    <row r="18528" spans="1:1" x14ac:dyDescent="0.25">
      <c r="A18528" t="str">
        <f t="shared" ca="1" si="289"/>
        <v>BV41QMDOQEFUIQCYA50</v>
      </c>
    </row>
    <row r="18529" spans="1:1" x14ac:dyDescent="0.25">
      <c r="A18529" t="str">
        <f t="shared" ca="1" si="289"/>
        <v>QF29BPGUQCPNKELKQ65</v>
      </c>
    </row>
    <row r="18530" spans="1:1" x14ac:dyDescent="0.25">
      <c r="A18530" t="str">
        <f t="shared" ca="1" si="289"/>
        <v>KA19JRYNZCLSXSRUM20</v>
      </c>
    </row>
    <row r="18531" spans="1:1" x14ac:dyDescent="0.25">
      <c r="A18531" t="str">
        <f t="shared" ca="1" si="289"/>
        <v>HG87LWXYKCABOVEPT67</v>
      </c>
    </row>
    <row r="18532" spans="1:1" x14ac:dyDescent="0.25">
      <c r="A18532" t="str">
        <f t="shared" ca="1" si="289"/>
        <v>AU81MLDAWHBHSJNDG38</v>
      </c>
    </row>
    <row r="18533" spans="1:1" x14ac:dyDescent="0.25">
      <c r="A18533" t="str">
        <f t="shared" ca="1" si="289"/>
        <v>UN0YBCVIZBEEAMBE1</v>
      </c>
    </row>
    <row r="18534" spans="1:1" x14ac:dyDescent="0.25">
      <c r="A18534" t="str">
        <f t="shared" ca="1" si="289"/>
        <v>CP27QVETWTYJCMGZB23</v>
      </c>
    </row>
    <row r="18535" spans="1:1" x14ac:dyDescent="0.25">
      <c r="A18535" t="str">
        <f t="shared" ca="1" si="289"/>
        <v>JJ73KCGTUQRQUDMUH71</v>
      </c>
    </row>
    <row r="18536" spans="1:1" x14ac:dyDescent="0.25">
      <c r="A18536" t="str">
        <f t="shared" ca="1" si="289"/>
        <v>YB50MGSQHRMTUOVRR38</v>
      </c>
    </row>
    <row r="18537" spans="1:1" x14ac:dyDescent="0.25">
      <c r="A18537" t="str">
        <f t="shared" ca="1" si="289"/>
        <v>QB35TKZYUFLZGKMHT28</v>
      </c>
    </row>
    <row r="18538" spans="1:1" x14ac:dyDescent="0.25">
      <c r="A18538" t="str">
        <f t="shared" ca="1" si="289"/>
        <v>BI76VZWXZXFKYSWGM35</v>
      </c>
    </row>
    <row r="18539" spans="1:1" x14ac:dyDescent="0.25">
      <c r="A18539" t="str">
        <f t="shared" ca="1" si="289"/>
        <v>DB1WXGKVNNPDMHID78</v>
      </c>
    </row>
    <row r="18540" spans="1:1" x14ac:dyDescent="0.25">
      <c r="A18540" t="str">
        <f t="shared" ca="1" si="289"/>
        <v>LT37EHYTXJHADIWOR33</v>
      </c>
    </row>
    <row r="18541" spans="1:1" x14ac:dyDescent="0.25">
      <c r="A18541" t="str">
        <f t="shared" ca="1" si="289"/>
        <v>KQ96TKQEVLYEKXMOC26</v>
      </c>
    </row>
    <row r="18542" spans="1:1" x14ac:dyDescent="0.25">
      <c r="A18542" t="str">
        <f t="shared" ca="1" si="289"/>
        <v>CG66PSOUDANPRALND24</v>
      </c>
    </row>
    <row r="18543" spans="1:1" x14ac:dyDescent="0.25">
      <c r="A18543" t="str">
        <f t="shared" ca="1" si="289"/>
        <v>VT5LSGXQBAQOYSDI23</v>
      </c>
    </row>
    <row r="18544" spans="1:1" x14ac:dyDescent="0.25">
      <c r="A18544" t="str">
        <f t="shared" ca="1" si="289"/>
        <v>AN55WWVGJPAVNBKVD28</v>
      </c>
    </row>
    <row r="18545" spans="1:1" x14ac:dyDescent="0.25">
      <c r="A18545" t="str">
        <f t="shared" ca="1" si="289"/>
        <v>GJ43SXXZJQKIMJDEP26</v>
      </c>
    </row>
    <row r="18546" spans="1:1" x14ac:dyDescent="0.25">
      <c r="A18546" t="str">
        <f t="shared" ca="1" si="289"/>
        <v>FL43UCMCQCBMMLFEI45</v>
      </c>
    </row>
    <row r="18547" spans="1:1" x14ac:dyDescent="0.25">
      <c r="A18547" t="str">
        <f t="shared" ca="1" si="289"/>
        <v>EA14XHSPITPBSPVHC6</v>
      </c>
    </row>
    <row r="18548" spans="1:1" x14ac:dyDescent="0.25">
      <c r="A18548" t="str">
        <f t="shared" ca="1" si="289"/>
        <v>BW17GMUBQDJCXXEFU73</v>
      </c>
    </row>
    <row r="18549" spans="1:1" x14ac:dyDescent="0.25">
      <c r="A18549" t="str">
        <f t="shared" ca="1" si="289"/>
        <v>CC44MGSIULTAJOQXH86</v>
      </c>
    </row>
    <row r="18550" spans="1:1" x14ac:dyDescent="0.25">
      <c r="A18550" t="str">
        <f t="shared" ca="1" si="289"/>
        <v>WM27EACWJGOSZVELD63</v>
      </c>
    </row>
    <row r="18551" spans="1:1" x14ac:dyDescent="0.25">
      <c r="A18551" t="str">
        <f t="shared" ca="1" si="289"/>
        <v>SV56XVXTMKMOEGVLE91</v>
      </c>
    </row>
    <row r="18552" spans="1:1" x14ac:dyDescent="0.25">
      <c r="A18552" t="str">
        <f t="shared" ca="1" si="289"/>
        <v>ZE77JEQYOMWSVYKFG22</v>
      </c>
    </row>
    <row r="18553" spans="1:1" x14ac:dyDescent="0.25">
      <c r="A18553" t="str">
        <f t="shared" ca="1" si="289"/>
        <v>YM39VTPOZBWSVQJMD44</v>
      </c>
    </row>
    <row r="18554" spans="1:1" x14ac:dyDescent="0.25">
      <c r="A18554" t="str">
        <f t="shared" ca="1" si="289"/>
        <v>MC69XPMSAUJQAOGGT60</v>
      </c>
    </row>
    <row r="18555" spans="1:1" x14ac:dyDescent="0.25">
      <c r="A18555" t="str">
        <f t="shared" ca="1" si="289"/>
        <v>TW87DBXIAHGCBSVAC94</v>
      </c>
    </row>
    <row r="18556" spans="1:1" x14ac:dyDescent="0.25">
      <c r="A18556" t="str">
        <f t="shared" ca="1" si="289"/>
        <v>SM56SDBYTGUXZDGMW14</v>
      </c>
    </row>
    <row r="18557" spans="1:1" x14ac:dyDescent="0.25">
      <c r="A18557" t="str">
        <f t="shared" ca="1" si="289"/>
        <v>OG67YALOPQRKQDWXH75</v>
      </c>
    </row>
    <row r="18558" spans="1:1" x14ac:dyDescent="0.25">
      <c r="A18558" t="str">
        <f t="shared" ca="1" si="289"/>
        <v>LA12BKYDEBAQAPUSU71</v>
      </c>
    </row>
    <row r="18559" spans="1:1" x14ac:dyDescent="0.25">
      <c r="A18559" t="str">
        <f t="shared" ca="1" si="289"/>
        <v>WH94JGEJEZMTTXNGC31</v>
      </c>
    </row>
    <row r="18560" spans="1:1" x14ac:dyDescent="0.25">
      <c r="A18560" t="str">
        <f t="shared" ca="1" si="289"/>
        <v>IM61QHTOQFYPNDUEF87</v>
      </c>
    </row>
    <row r="18561" spans="1:1" x14ac:dyDescent="0.25">
      <c r="A18561" t="str">
        <f t="shared" ca="1" si="289"/>
        <v>QH87YAUKWGRCQIFIF33</v>
      </c>
    </row>
    <row r="18562" spans="1:1" x14ac:dyDescent="0.25">
      <c r="A18562" t="str">
        <f t="shared" ref="A18562:A18625" ca="1" si="29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SW3ZUNLGDUCJGHCY60</v>
      </c>
    </row>
    <row r="18563" spans="1:1" x14ac:dyDescent="0.25">
      <c r="A18563" t="str">
        <f t="shared" ca="1" si="290"/>
        <v>UT89VQBVLREWCJVXK84</v>
      </c>
    </row>
    <row r="18564" spans="1:1" x14ac:dyDescent="0.25">
      <c r="A18564" t="str">
        <f t="shared" ca="1" si="290"/>
        <v>JM73OKMOLQJNEASEI76</v>
      </c>
    </row>
    <row r="18565" spans="1:1" x14ac:dyDescent="0.25">
      <c r="A18565" t="str">
        <f t="shared" ca="1" si="290"/>
        <v>BD49FXYRXOWUNEYVE88</v>
      </c>
    </row>
    <row r="18566" spans="1:1" x14ac:dyDescent="0.25">
      <c r="A18566" t="str">
        <f t="shared" ca="1" si="290"/>
        <v>ML34BFSIGPLIEEKHY6</v>
      </c>
    </row>
    <row r="18567" spans="1:1" x14ac:dyDescent="0.25">
      <c r="A18567" t="str">
        <f t="shared" ca="1" si="290"/>
        <v>DX21LTFHPZBCNZGYG57</v>
      </c>
    </row>
    <row r="18568" spans="1:1" x14ac:dyDescent="0.25">
      <c r="A18568" t="str">
        <f t="shared" ca="1" si="290"/>
        <v>LH85XRVLUMJCCRWOG23</v>
      </c>
    </row>
    <row r="18569" spans="1:1" x14ac:dyDescent="0.25">
      <c r="A18569" t="str">
        <f t="shared" ca="1" si="290"/>
        <v>LZ57KOHKNWJLPNSEU17</v>
      </c>
    </row>
    <row r="18570" spans="1:1" x14ac:dyDescent="0.25">
      <c r="A18570" t="str">
        <f t="shared" ca="1" si="290"/>
        <v>BB74WYXFYYQTWDLFC2</v>
      </c>
    </row>
    <row r="18571" spans="1:1" x14ac:dyDescent="0.25">
      <c r="A18571" t="str">
        <f t="shared" ca="1" si="290"/>
        <v>LR31WQQUZVFGUEWFW30</v>
      </c>
    </row>
    <row r="18572" spans="1:1" x14ac:dyDescent="0.25">
      <c r="A18572" t="str">
        <f t="shared" ca="1" si="290"/>
        <v>PU10ZDRCYMGVSTPHL27</v>
      </c>
    </row>
    <row r="18573" spans="1:1" x14ac:dyDescent="0.25">
      <c r="A18573" t="str">
        <f t="shared" ca="1" si="290"/>
        <v>JD30ZGZXRRCJLMFEE2</v>
      </c>
    </row>
    <row r="18574" spans="1:1" x14ac:dyDescent="0.25">
      <c r="A18574" t="str">
        <f t="shared" ca="1" si="290"/>
        <v>KY17JQVCPXRSTHKDB12</v>
      </c>
    </row>
    <row r="18575" spans="1:1" x14ac:dyDescent="0.25">
      <c r="A18575" t="str">
        <f t="shared" ca="1" si="290"/>
        <v>IP93SZNVXGYTRIVUN27</v>
      </c>
    </row>
    <row r="18576" spans="1:1" x14ac:dyDescent="0.25">
      <c r="A18576" t="str">
        <f t="shared" ca="1" si="290"/>
        <v>HT0BYQMEJMUELQIN17</v>
      </c>
    </row>
    <row r="18577" spans="1:1" x14ac:dyDescent="0.25">
      <c r="A18577" t="str">
        <f t="shared" ca="1" si="290"/>
        <v>BT84HYIWAFEQEZZZD66</v>
      </c>
    </row>
    <row r="18578" spans="1:1" x14ac:dyDescent="0.25">
      <c r="A18578" t="str">
        <f t="shared" ca="1" si="290"/>
        <v>WM20VZABEDPTAOTTA50</v>
      </c>
    </row>
    <row r="18579" spans="1:1" x14ac:dyDescent="0.25">
      <c r="A18579" t="str">
        <f t="shared" ca="1" si="290"/>
        <v>LU51IFSAWQMZQQDRP26</v>
      </c>
    </row>
    <row r="18580" spans="1:1" x14ac:dyDescent="0.25">
      <c r="A18580" t="str">
        <f t="shared" ca="1" si="290"/>
        <v>VM25UZYCDYQIEEUBD77</v>
      </c>
    </row>
    <row r="18581" spans="1:1" x14ac:dyDescent="0.25">
      <c r="A18581" t="str">
        <f t="shared" ca="1" si="290"/>
        <v>XN40MSGRHIVOFQFLF42</v>
      </c>
    </row>
    <row r="18582" spans="1:1" x14ac:dyDescent="0.25">
      <c r="A18582" t="str">
        <f t="shared" ca="1" si="290"/>
        <v>WJ96ECGUMIUTKNTJF34</v>
      </c>
    </row>
    <row r="18583" spans="1:1" x14ac:dyDescent="0.25">
      <c r="A18583" t="str">
        <f t="shared" ca="1" si="290"/>
        <v>AW2QZCRJWLYTNMQZ77</v>
      </c>
    </row>
    <row r="18584" spans="1:1" x14ac:dyDescent="0.25">
      <c r="A18584" t="str">
        <f t="shared" ca="1" si="290"/>
        <v>KD44VHEDHIPJPRLIT48</v>
      </c>
    </row>
    <row r="18585" spans="1:1" x14ac:dyDescent="0.25">
      <c r="A18585" t="str">
        <f t="shared" ca="1" si="290"/>
        <v>JI89VOAPKCWHYCGHB44</v>
      </c>
    </row>
    <row r="18586" spans="1:1" x14ac:dyDescent="0.25">
      <c r="A18586" t="str">
        <f t="shared" ca="1" si="290"/>
        <v>YG30JABLGVXGYNCLI22</v>
      </c>
    </row>
    <row r="18587" spans="1:1" x14ac:dyDescent="0.25">
      <c r="A18587" t="str">
        <f t="shared" ca="1" si="290"/>
        <v>UZ77CKPKTGDZYFIAC13</v>
      </c>
    </row>
    <row r="18588" spans="1:1" x14ac:dyDescent="0.25">
      <c r="A18588" t="str">
        <f t="shared" ca="1" si="290"/>
        <v>GE94CFQRCUNHWKGFO38</v>
      </c>
    </row>
    <row r="18589" spans="1:1" x14ac:dyDescent="0.25">
      <c r="A18589" t="str">
        <f t="shared" ca="1" si="290"/>
        <v>SO6OAGFYBRXNDAMJ92</v>
      </c>
    </row>
    <row r="18590" spans="1:1" x14ac:dyDescent="0.25">
      <c r="A18590" t="str">
        <f t="shared" ca="1" si="290"/>
        <v>HB81XBEIXPAJECTYL56</v>
      </c>
    </row>
    <row r="18591" spans="1:1" x14ac:dyDescent="0.25">
      <c r="A18591" t="str">
        <f t="shared" ca="1" si="290"/>
        <v>TQ51ELCKORDHXTKTH64</v>
      </c>
    </row>
    <row r="18592" spans="1:1" x14ac:dyDescent="0.25">
      <c r="A18592" t="str">
        <f t="shared" ca="1" si="290"/>
        <v>TF30TBGUHHJBFZNGW74</v>
      </c>
    </row>
    <row r="18593" spans="1:1" x14ac:dyDescent="0.25">
      <c r="A18593" t="str">
        <f t="shared" ca="1" si="290"/>
        <v>WC37MVLWWGVNFXBRA31</v>
      </c>
    </row>
    <row r="18594" spans="1:1" x14ac:dyDescent="0.25">
      <c r="A18594" t="str">
        <f t="shared" ca="1" si="290"/>
        <v>JP48XAXJIDREXEEOW94</v>
      </c>
    </row>
    <row r="18595" spans="1:1" x14ac:dyDescent="0.25">
      <c r="A18595" t="str">
        <f t="shared" ca="1" si="290"/>
        <v>UB33AAFOJYPPXEDIC17</v>
      </c>
    </row>
    <row r="18596" spans="1:1" x14ac:dyDescent="0.25">
      <c r="A18596" t="str">
        <f t="shared" ca="1" si="290"/>
        <v>FN94MOFUYUBUZLFYK9</v>
      </c>
    </row>
    <row r="18597" spans="1:1" x14ac:dyDescent="0.25">
      <c r="A18597" t="str">
        <f t="shared" ca="1" si="290"/>
        <v>LR63PBQRRAIWAYWUQ82</v>
      </c>
    </row>
    <row r="18598" spans="1:1" x14ac:dyDescent="0.25">
      <c r="A18598" t="str">
        <f t="shared" ca="1" si="290"/>
        <v>EK79UFFFMZBTTBTAI65</v>
      </c>
    </row>
    <row r="18599" spans="1:1" x14ac:dyDescent="0.25">
      <c r="A18599" t="str">
        <f t="shared" ca="1" si="290"/>
        <v>FH48FVWTAGCJPFJMD81</v>
      </c>
    </row>
    <row r="18600" spans="1:1" x14ac:dyDescent="0.25">
      <c r="A18600" t="str">
        <f t="shared" ca="1" si="290"/>
        <v>OP1HWNRAQCTPINIM41</v>
      </c>
    </row>
    <row r="18601" spans="1:1" x14ac:dyDescent="0.25">
      <c r="A18601" t="str">
        <f t="shared" ca="1" si="290"/>
        <v>QU47FFUSDOVHZWUIU43</v>
      </c>
    </row>
    <row r="18602" spans="1:1" x14ac:dyDescent="0.25">
      <c r="A18602" t="str">
        <f t="shared" ca="1" si="290"/>
        <v>ZB56VZGFGMOWZIOFO90</v>
      </c>
    </row>
    <row r="18603" spans="1:1" x14ac:dyDescent="0.25">
      <c r="A18603" t="str">
        <f t="shared" ca="1" si="290"/>
        <v>LT16BYFBTPSOTTNKB61</v>
      </c>
    </row>
    <row r="18604" spans="1:1" x14ac:dyDescent="0.25">
      <c r="A18604" t="str">
        <f t="shared" ca="1" si="290"/>
        <v>YD7KIENIQQMBNJCT47</v>
      </c>
    </row>
    <row r="18605" spans="1:1" x14ac:dyDescent="0.25">
      <c r="A18605" t="str">
        <f t="shared" ca="1" si="290"/>
        <v>JF68ASXRLGKWGAHSV77</v>
      </c>
    </row>
    <row r="18606" spans="1:1" x14ac:dyDescent="0.25">
      <c r="A18606" t="str">
        <f t="shared" ca="1" si="290"/>
        <v>PE61YRAGLMYAVFXGU30</v>
      </c>
    </row>
    <row r="18607" spans="1:1" x14ac:dyDescent="0.25">
      <c r="A18607" t="str">
        <f t="shared" ca="1" si="290"/>
        <v>AV64RMTLYZDGDZLFP99</v>
      </c>
    </row>
    <row r="18608" spans="1:1" x14ac:dyDescent="0.25">
      <c r="A18608" t="str">
        <f t="shared" ca="1" si="290"/>
        <v>LR32RHSKINLYTJURT54</v>
      </c>
    </row>
    <row r="18609" spans="1:1" x14ac:dyDescent="0.25">
      <c r="A18609" t="str">
        <f t="shared" ca="1" si="290"/>
        <v>ER61NDRHBXAZGQJOD67</v>
      </c>
    </row>
    <row r="18610" spans="1:1" x14ac:dyDescent="0.25">
      <c r="A18610" t="str">
        <f t="shared" ca="1" si="290"/>
        <v>GA99ELFLIEPCOZRYJ10</v>
      </c>
    </row>
    <row r="18611" spans="1:1" x14ac:dyDescent="0.25">
      <c r="A18611" t="str">
        <f t="shared" ca="1" si="290"/>
        <v>AL65RUTYDEUSMCPVU97</v>
      </c>
    </row>
    <row r="18612" spans="1:1" x14ac:dyDescent="0.25">
      <c r="A18612" t="str">
        <f t="shared" ca="1" si="290"/>
        <v>CM7ASVWUFOEMXEDB31</v>
      </c>
    </row>
    <row r="18613" spans="1:1" x14ac:dyDescent="0.25">
      <c r="A18613" t="str">
        <f t="shared" ca="1" si="290"/>
        <v>SH13KJUYFLPLNBAJS97</v>
      </c>
    </row>
    <row r="18614" spans="1:1" x14ac:dyDescent="0.25">
      <c r="A18614" t="str">
        <f t="shared" ca="1" si="290"/>
        <v>UJ65HPNYWVQXORFUE56</v>
      </c>
    </row>
    <row r="18615" spans="1:1" x14ac:dyDescent="0.25">
      <c r="A18615" t="str">
        <f t="shared" ca="1" si="290"/>
        <v>WG37MRXLJMYBRNSBZ55</v>
      </c>
    </row>
    <row r="18616" spans="1:1" x14ac:dyDescent="0.25">
      <c r="A18616" t="str">
        <f t="shared" ca="1" si="290"/>
        <v>FE29UOYTXZNJFZFOH32</v>
      </c>
    </row>
    <row r="18617" spans="1:1" x14ac:dyDescent="0.25">
      <c r="A18617" t="str">
        <f t="shared" ca="1" si="290"/>
        <v>TP33YMFJIOTVRYCTV95</v>
      </c>
    </row>
    <row r="18618" spans="1:1" x14ac:dyDescent="0.25">
      <c r="A18618" t="str">
        <f t="shared" ca="1" si="290"/>
        <v>VO27RFONARLOYIYMO44</v>
      </c>
    </row>
    <row r="18619" spans="1:1" x14ac:dyDescent="0.25">
      <c r="A18619" t="str">
        <f t="shared" ca="1" si="290"/>
        <v>OX12XMVDDGFNEMZDX7</v>
      </c>
    </row>
    <row r="18620" spans="1:1" x14ac:dyDescent="0.25">
      <c r="A18620" t="str">
        <f t="shared" ca="1" si="290"/>
        <v>GJ13JKGUDTMLOWYPV17</v>
      </c>
    </row>
    <row r="18621" spans="1:1" x14ac:dyDescent="0.25">
      <c r="A18621" t="str">
        <f t="shared" ca="1" si="290"/>
        <v>MO50LRCKHEERZKAUC66</v>
      </c>
    </row>
    <row r="18622" spans="1:1" x14ac:dyDescent="0.25">
      <c r="A18622" t="str">
        <f t="shared" ca="1" si="290"/>
        <v>KT43GJFJNAKZBSLJS7</v>
      </c>
    </row>
    <row r="18623" spans="1:1" x14ac:dyDescent="0.25">
      <c r="A18623" t="str">
        <f t="shared" ca="1" si="290"/>
        <v>ES67FQCYCPJQMYDKM4</v>
      </c>
    </row>
    <row r="18624" spans="1:1" x14ac:dyDescent="0.25">
      <c r="A18624" t="str">
        <f t="shared" ca="1" si="290"/>
        <v>VR99GJUSQYTXQICLW83</v>
      </c>
    </row>
    <row r="18625" spans="1:1" x14ac:dyDescent="0.25">
      <c r="A18625" t="str">
        <f t="shared" ca="1" si="290"/>
        <v>TY22CCVHZSUGTSDZU80</v>
      </c>
    </row>
    <row r="18626" spans="1:1" x14ac:dyDescent="0.25">
      <c r="A18626" t="str">
        <f t="shared" ref="A18626:A18689" ca="1" si="29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PA84EHKFXQOHXOJFO35</v>
      </c>
    </row>
    <row r="18627" spans="1:1" x14ac:dyDescent="0.25">
      <c r="A18627" t="str">
        <f t="shared" ca="1" si="291"/>
        <v>VS2LDMGWAIZLKELQ83</v>
      </c>
    </row>
    <row r="18628" spans="1:1" x14ac:dyDescent="0.25">
      <c r="A18628" t="str">
        <f t="shared" ca="1" si="291"/>
        <v>YJ66JRPPKJDHJNILD36</v>
      </c>
    </row>
    <row r="18629" spans="1:1" x14ac:dyDescent="0.25">
      <c r="A18629" t="str">
        <f t="shared" ca="1" si="291"/>
        <v>JB45TLFZOVBNTUWVF34</v>
      </c>
    </row>
    <row r="18630" spans="1:1" x14ac:dyDescent="0.25">
      <c r="A18630" t="str">
        <f t="shared" ca="1" si="291"/>
        <v>FF48AZCVGGKJDJPAG79</v>
      </c>
    </row>
    <row r="18631" spans="1:1" x14ac:dyDescent="0.25">
      <c r="A18631" t="str">
        <f t="shared" ca="1" si="291"/>
        <v>CJ12BECJSQORSGNMZ54</v>
      </c>
    </row>
    <row r="18632" spans="1:1" x14ac:dyDescent="0.25">
      <c r="A18632" t="str">
        <f t="shared" ca="1" si="291"/>
        <v>NY15QUXMFNSFQNUYX43</v>
      </c>
    </row>
    <row r="18633" spans="1:1" x14ac:dyDescent="0.25">
      <c r="A18633" t="str">
        <f t="shared" ca="1" si="291"/>
        <v>ZC41BRSFCXHPRKDUT29</v>
      </c>
    </row>
    <row r="18634" spans="1:1" x14ac:dyDescent="0.25">
      <c r="A18634" t="str">
        <f t="shared" ca="1" si="291"/>
        <v>CA89ZLXWMIYUUWJWD99</v>
      </c>
    </row>
    <row r="18635" spans="1:1" x14ac:dyDescent="0.25">
      <c r="A18635" t="str">
        <f t="shared" ca="1" si="291"/>
        <v>AR69NNPJHZFNTSAFY48</v>
      </c>
    </row>
    <row r="18636" spans="1:1" x14ac:dyDescent="0.25">
      <c r="A18636" t="str">
        <f t="shared" ca="1" si="291"/>
        <v>RX40KIJCJKOJKGRYS79</v>
      </c>
    </row>
    <row r="18637" spans="1:1" x14ac:dyDescent="0.25">
      <c r="A18637" t="str">
        <f t="shared" ca="1" si="291"/>
        <v>GC71WTWFMLDKUPPHY37</v>
      </c>
    </row>
    <row r="18638" spans="1:1" x14ac:dyDescent="0.25">
      <c r="A18638" t="str">
        <f t="shared" ca="1" si="291"/>
        <v>DB80MZVNLZOCATMHX12</v>
      </c>
    </row>
    <row r="18639" spans="1:1" x14ac:dyDescent="0.25">
      <c r="A18639" t="str">
        <f t="shared" ca="1" si="291"/>
        <v>MZ25WKFMMVQTDOIHJ60</v>
      </c>
    </row>
    <row r="18640" spans="1:1" x14ac:dyDescent="0.25">
      <c r="A18640" t="str">
        <f t="shared" ca="1" si="291"/>
        <v>OE43MBDLLZKXILOAW67</v>
      </c>
    </row>
    <row r="18641" spans="1:1" x14ac:dyDescent="0.25">
      <c r="A18641" t="str">
        <f t="shared" ca="1" si="291"/>
        <v>KL81SQZXYBVITREEH81</v>
      </c>
    </row>
    <row r="18642" spans="1:1" x14ac:dyDescent="0.25">
      <c r="A18642" t="str">
        <f t="shared" ca="1" si="291"/>
        <v>MN88ZFLBYIXDAOGHX83</v>
      </c>
    </row>
    <row r="18643" spans="1:1" x14ac:dyDescent="0.25">
      <c r="A18643" t="str">
        <f t="shared" ca="1" si="291"/>
        <v>LE47ZWIKVYFAHBXYL74</v>
      </c>
    </row>
    <row r="18644" spans="1:1" x14ac:dyDescent="0.25">
      <c r="A18644" t="str">
        <f t="shared" ca="1" si="291"/>
        <v>ZO87XWNXGGNVHEJUA28</v>
      </c>
    </row>
    <row r="18645" spans="1:1" x14ac:dyDescent="0.25">
      <c r="A18645" t="str">
        <f t="shared" ca="1" si="291"/>
        <v>FX96BQYYZXKMHOWFU77</v>
      </c>
    </row>
    <row r="18646" spans="1:1" x14ac:dyDescent="0.25">
      <c r="A18646" t="str">
        <f t="shared" ca="1" si="291"/>
        <v>SU37DDIKHWNSVMQQS40</v>
      </c>
    </row>
    <row r="18647" spans="1:1" x14ac:dyDescent="0.25">
      <c r="A18647" t="str">
        <f t="shared" ca="1" si="291"/>
        <v>YW64QCLYLTTXVFCGL20</v>
      </c>
    </row>
    <row r="18648" spans="1:1" x14ac:dyDescent="0.25">
      <c r="A18648" t="str">
        <f t="shared" ca="1" si="291"/>
        <v>KO86CLIONDNGTEIPC46</v>
      </c>
    </row>
    <row r="18649" spans="1:1" x14ac:dyDescent="0.25">
      <c r="A18649" t="str">
        <f t="shared" ca="1" si="291"/>
        <v>QE25CRQLNTRFJYVTO49</v>
      </c>
    </row>
    <row r="18650" spans="1:1" x14ac:dyDescent="0.25">
      <c r="A18650" t="str">
        <f t="shared" ca="1" si="291"/>
        <v>FR39ASCVTASIMBXTX16</v>
      </c>
    </row>
    <row r="18651" spans="1:1" x14ac:dyDescent="0.25">
      <c r="A18651" t="str">
        <f t="shared" ca="1" si="291"/>
        <v>LS25BVLZNOMZKJPRB79</v>
      </c>
    </row>
    <row r="18652" spans="1:1" x14ac:dyDescent="0.25">
      <c r="A18652" t="str">
        <f t="shared" ca="1" si="291"/>
        <v>FK22FMFSFMOJSGUCF57</v>
      </c>
    </row>
    <row r="18653" spans="1:1" x14ac:dyDescent="0.25">
      <c r="A18653" t="str">
        <f t="shared" ca="1" si="291"/>
        <v>ZP24DCBWKBUWYBPGH26</v>
      </c>
    </row>
    <row r="18654" spans="1:1" x14ac:dyDescent="0.25">
      <c r="A18654" t="str">
        <f t="shared" ca="1" si="291"/>
        <v>VU0BGKQASAACSFZP31</v>
      </c>
    </row>
    <row r="18655" spans="1:1" x14ac:dyDescent="0.25">
      <c r="A18655" t="str">
        <f t="shared" ca="1" si="291"/>
        <v>HF52FINJTKAMRQIJX50</v>
      </c>
    </row>
    <row r="18656" spans="1:1" x14ac:dyDescent="0.25">
      <c r="A18656" t="str">
        <f t="shared" ca="1" si="291"/>
        <v>LP3EKVYRGJZRFNIB62</v>
      </c>
    </row>
    <row r="18657" spans="1:1" x14ac:dyDescent="0.25">
      <c r="A18657" t="str">
        <f t="shared" ca="1" si="291"/>
        <v>RS51MQVFUDELOADMG82</v>
      </c>
    </row>
    <row r="18658" spans="1:1" x14ac:dyDescent="0.25">
      <c r="A18658" t="str">
        <f t="shared" ca="1" si="291"/>
        <v>WF41QIIOAHCIGFNTQ27</v>
      </c>
    </row>
    <row r="18659" spans="1:1" x14ac:dyDescent="0.25">
      <c r="A18659" t="str">
        <f t="shared" ca="1" si="291"/>
        <v>HC62EGMEFPDEZTXAB40</v>
      </c>
    </row>
    <row r="18660" spans="1:1" x14ac:dyDescent="0.25">
      <c r="A18660" t="str">
        <f t="shared" ca="1" si="291"/>
        <v>YQ91MPFOQAYVOKMBE69</v>
      </c>
    </row>
    <row r="18661" spans="1:1" x14ac:dyDescent="0.25">
      <c r="A18661" t="str">
        <f t="shared" ca="1" si="291"/>
        <v>GP5MBAJJOQQPZWYO15</v>
      </c>
    </row>
    <row r="18662" spans="1:1" x14ac:dyDescent="0.25">
      <c r="A18662" t="str">
        <f t="shared" ca="1" si="291"/>
        <v>TE85KFLHDTLIZWHZZ49</v>
      </c>
    </row>
    <row r="18663" spans="1:1" x14ac:dyDescent="0.25">
      <c r="A18663" t="str">
        <f t="shared" ca="1" si="291"/>
        <v>ND86BHUKFYLPDBXWD17</v>
      </c>
    </row>
    <row r="18664" spans="1:1" x14ac:dyDescent="0.25">
      <c r="A18664" t="str">
        <f t="shared" ca="1" si="291"/>
        <v>FP70QUYUHTODQQNAK56</v>
      </c>
    </row>
    <row r="18665" spans="1:1" x14ac:dyDescent="0.25">
      <c r="A18665" t="str">
        <f t="shared" ca="1" si="291"/>
        <v>XT93JAHBIICIQEUTN1</v>
      </c>
    </row>
    <row r="18666" spans="1:1" x14ac:dyDescent="0.25">
      <c r="A18666" t="str">
        <f t="shared" ca="1" si="291"/>
        <v>PL59FAMPCMEUBMYBP48</v>
      </c>
    </row>
    <row r="18667" spans="1:1" x14ac:dyDescent="0.25">
      <c r="A18667" t="str">
        <f t="shared" ca="1" si="291"/>
        <v>RB94BHZLFASIVGSYW24</v>
      </c>
    </row>
    <row r="18668" spans="1:1" x14ac:dyDescent="0.25">
      <c r="A18668" t="str">
        <f t="shared" ca="1" si="291"/>
        <v>AY55UFCVODVMGUFRM98</v>
      </c>
    </row>
    <row r="18669" spans="1:1" x14ac:dyDescent="0.25">
      <c r="A18669" t="str">
        <f t="shared" ca="1" si="291"/>
        <v>EA27OJBSRWQVVOQOO85</v>
      </c>
    </row>
    <row r="18670" spans="1:1" x14ac:dyDescent="0.25">
      <c r="A18670" t="str">
        <f t="shared" ca="1" si="291"/>
        <v>IZ91MVSAFRFMISEUV50</v>
      </c>
    </row>
    <row r="18671" spans="1:1" x14ac:dyDescent="0.25">
      <c r="A18671" t="str">
        <f t="shared" ca="1" si="291"/>
        <v>XK50RFDQLVINAZAFE56</v>
      </c>
    </row>
    <row r="18672" spans="1:1" x14ac:dyDescent="0.25">
      <c r="A18672" t="str">
        <f t="shared" ca="1" si="291"/>
        <v>PC85CJQIBQCAJHDQC27</v>
      </c>
    </row>
    <row r="18673" spans="1:1" x14ac:dyDescent="0.25">
      <c r="A18673" t="str">
        <f t="shared" ca="1" si="291"/>
        <v>TP50DKLXEZAPRLYXI59</v>
      </c>
    </row>
    <row r="18674" spans="1:1" x14ac:dyDescent="0.25">
      <c r="A18674" t="str">
        <f t="shared" ca="1" si="291"/>
        <v>LF3VCTOVCZKVHGCY15</v>
      </c>
    </row>
    <row r="18675" spans="1:1" x14ac:dyDescent="0.25">
      <c r="A18675" t="str">
        <f t="shared" ca="1" si="291"/>
        <v>DK2OGDVXOQOCDEHJ38</v>
      </c>
    </row>
    <row r="18676" spans="1:1" x14ac:dyDescent="0.25">
      <c r="A18676" t="str">
        <f t="shared" ca="1" si="291"/>
        <v>TV48OZOMLEQCDDIMD54</v>
      </c>
    </row>
    <row r="18677" spans="1:1" x14ac:dyDescent="0.25">
      <c r="A18677" t="str">
        <f t="shared" ca="1" si="291"/>
        <v>NK19YWMOCMHWQSGLX72</v>
      </c>
    </row>
    <row r="18678" spans="1:1" x14ac:dyDescent="0.25">
      <c r="A18678" t="str">
        <f t="shared" ca="1" si="291"/>
        <v>ZN17FVQXVYHWUWXSK45</v>
      </c>
    </row>
    <row r="18679" spans="1:1" x14ac:dyDescent="0.25">
      <c r="A18679" t="str">
        <f t="shared" ca="1" si="291"/>
        <v>ZD79ZTOQSYCMYTOZN67</v>
      </c>
    </row>
    <row r="18680" spans="1:1" x14ac:dyDescent="0.25">
      <c r="A18680" t="str">
        <f t="shared" ca="1" si="291"/>
        <v>XA43WVGZMLRCHQKMW5</v>
      </c>
    </row>
    <row r="18681" spans="1:1" x14ac:dyDescent="0.25">
      <c r="A18681" t="str">
        <f t="shared" ca="1" si="291"/>
        <v>ZI99XOIQESXJPXKMT13</v>
      </c>
    </row>
    <row r="18682" spans="1:1" x14ac:dyDescent="0.25">
      <c r="A18682" t="str">
        <f t="shared" ca="1" si="291"/>
        <v>GC16XVKOEIYJOOZDR72</v>
      </c>
    </row>
    <row r="18683" spans="1:1" x14ac:dyDescent="0.25">
      <c r="A18683" t="str">
        <f t="shared" ca="1" si="291"/>
        <v>SQ22MYYATWLYKQSEP45</v>
      </c>
    </row>
    <row r="18684" spans="1:1" x14ac:dyDescent="0.25">
      <c r="A18684" t="str">
        <f t="shared" ca="1" si="291"/>
        <v>RX9EVHURVQLHEOAP88</v>
      </c>
    </row>
    <row r="18685" spans="1:1" x14ac:dyDescent="0.25">
      <c r="A18685" t="str">
        <f t="shared" ca="1" si="291"/>
        <v>RE71OMZDHELSCBSYD75</v>
      </c>
    </row>
    <row r="18686" spans="1:1" x14ac:dyDescent="0.25">
      <c r="A18686" t="str">
        <f t="shared" ca="1" si="291"/>
        <v>EF69EXJNBXTKQBFIZ14</v>
      </c>
    </row>
    <row r="18687" spans="1:1" x14ac:dyDescent="0.25">
      <c r="A18687" t="str">
        <f t="shared" ca="1" si="291"/>
        <v>ZV63LIZYOIWRCLVEJ85</v>
      </c>
    </row>
    <row r="18688" spans="1:1" x14ac:dyDescent="0.25">
      <c r="A18688" t="str">
        <f t="shared" ca="1" si="291"/>
        <v>RC81WARREDZSNSKOQ56</v>
      </c>
    </row>
    <row r="18689" spans="1:1" x14ac:dyDescent="0.25">
      <c r="A18689" t="str">
        <f t="shared" ca="1" si="291"/>
        <v>GD33FFHCQGFVFPJIR21</v>
      </c>
    </row>
    <row r="18690" spans="1:1" x14ac:dyDescent="0.25">
      <c r="A18690" t="str">
        <f t="shared" ref="A18690:A18753" ca="1" si="29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GN26BQRTBITTTESKN69</v>
      </c>
    </row>
    <row r="18691" spans="1:1" x14ac:dyDescent="0.25">
      <c r="A18691" t="str">
        <f t="shared" ca="1" si="292"/>
        <v>AA87SRKOHARTEXGTN66</v>
      </c>
    </row>
    <row r="18692" spans="1:1" x14ac:dyDescent="0.25">
      <c r="A18692" t="str">
        <f t="shared" ca="1" si="292"/>
        <v>BA37WPJPBWJPELADQ88</v>
      </c>
    </row>
    <row r="18693" spans="1:1" x14ac:dyDescent="0.25">
      <c r="A18693" t="str">
        <f t="shared" ca="1" si="292"/>
        <v>CQ83VJTPMMOXJICIV30</v>
      </c>
    </row>
    <row r="18694" spans="1:1" x14ac:dyDescent="0.25">
      <c r="A18694" t="str">
        <f t="shared" ca="1" si="292"/>
        <v>RI97FPIAVWHHEOVXW17</v>
      </c>
    </row>
    <row r="18695" spans="1:1" x14ac:dyDescent="0.25">
      <c r="A18695" t="str">
        <f t="shared" ca="1" si="292"/>
        <v>MA12VTEMWQYWSEEUO97</v>
      </c>
    </row>
    <row r="18696" spans="1:1" x14ac:dyDescent="0.25">
      <c r="A18696" t="str">
        <f t="shared" ca="1" si="292"/>
        <v>MW64DYCBZVVWMNIEW75</v>
      </c>
    </row>
    <row r="18697" spans="1:1" x14ac:dyDescent="0.25">
      <c r="A18697" t="str">
        <f t="shared" ca="1" si="292"/>
        <v>YW15UVTGPDXUFQPUM28</v>
      </c>
    </row>
    <row r="18698" spans="1:1" x14ac:dyDescent="0.25">
      <c r="A18698" t="str">
        <f t="shared" ca="1" si="292"/>
        <v>QR90GBXRMTHJLGVFB81</v>
      </c>
    </row>
    <row r="18699" spans="1:1" x14ac:dyDescent="0.25">
      <c r="A18699" t="str">
        <f t="shared" ca="1" si="292"/>
        <v>GE27SIGCZJTRJPHGS56</v>
      </c>
    </row>
    <row r="18700" spans="1:1" x14ac:dyDescent="0.25">
      <c r="A18700" t="str">
        <f t="shared" ca="1" si="292"/>
        <v>FX27NZIMTWUAOLRDJ9</v>
      </c>
    </row>
    <row r="18701" spans="1:1" x14ac:dyDescent="0.25">
      <c r="A18701" t="str">
        <f t="shared" ca="1" si="292"/>
        <v>ME61NDAZQNRFUXJVC13</v>
      </c>
    </row>
    <row r="18702" spans="1:1" x14ac:dyDescent="0.25">
      <c r="A18702" t="str">
        <f t="shared" ca="1" si="292"/>
        <v>WP83LBDGFSIVDFSLB91</v>
      </c>
    </row>
    <row r="18703" spans="1:1" x14ac:dyDescent="0.25">
      <c r="A18703" t="str">
        <f t="shared" ca="1" si="292"/>
        <v>SU12SHXIUVGPPJTZO28</v>
      </c>
    </row>
    <row r="18704" spans="1:1" x14ac:dyDescent="0.25">
      <c r="A18704" t="str">
        <f t="shared" ca="1" si="292"/>
        <v>TS87CGPMCBGCTSFQY89</v>
      </c>
    </row>
    <row r="18705" spans="1:1" x14ac:dyDescent="0.25">
      <c r="A18705" t="str">
        <f t="shared" ca="1" si="292"/>
        <v>NH7TZMCZONQRKHUT66</v>
      </c>
    </row>
    <row r="18706" spans="1:1" x14ac:dyDescent="0.25">
      <c r="A18706" t="str">
        <f t="shared" ca="1" si="292"/>
        <v>EH59SYRYJKFPTWMDF90</v>
      </c>
    </row>
    <row r="18707" spans="1:1" x14ac:dyDescent="0.25">
      <c r="A18707" t="str">
        <f t="shared" ca="1" si="292"/>
        <v>RS23SZVFXTSHJOUUK35</v>
      </c>
    </row>
    <row r="18708" spans="1:1" x14ac:dyDescent="0.25">
      <c r="A18708" t="str">
        <f t="shared" ca="1" si="292"/>
        <v>DA73DBEVTDQFHGAZP94</v>
      </c>
    </row>
    <row r="18709" spans="1:1" x14ac:dyDescent="0.25">
      <c r="A18709" t="str">
        <f t="shared" ca="1" si="292"/>
        <v>PK10MSZQZTMNYMUYO13</v>
      </c>
    </row>
    <row r="18710" spans="1:1" x14ac:dyDescent="0.25">
      <c r="A18710" t="str">
        <f t="shared" ca="1" si="292"/>
        <v>WZ61QKNHVTMCPEXJW45</v>
      </c>
    </row>
    <row r="18711" spans="1:1" x14ac:dyDescent="0.25">
      <c r="A18711" t="str">
        <f t="shared" ca="1" si="292"/>
        <v>KR68ZPVMONYIRJTNV72</v>
      </c>
    </row>
    <row r="18712" spans="1:1" x14ac:dyDescent="0.25">
      <c r="A18712" t="str">
        <f t="shared" ca="1" si="292"/>
        <v>EH1XNVRCEZDFWHFY25</v>
      </c>
    </row>
    <row r="18713" spans="1:1" x14ac:dyDescent="0.25">
      <c r="A18713" t="str">
        <f t="shared" ca="1" si="292"/>
        <v>QH89LHNNSGWBUJAZG48</v>
      </c>
    </row>
    <row r="18714" spans="1:1" x14ac:dyDescent="0.25">
      <c r="A18714" t="str">
        <f t="shared" ca="1" si="292"/>
        <v>JB94GLFYJXJLCBAPL51</v>
      </c>
    </row>
    <row r="18715" spans="1:1" x14ac:dyDescent="0.25">
      <c r="A18715" t="str">
        <f t="shared" ca="1" si="292"/>
        <v>BD95LSFFDXCAIKKHO77</v>
      </c>
    </row>
    <row r="18716" spans="1:1" x14ac:dyDescent="0.25">
      <c r="A18716" t="str">
        <f t="shared" ca="1" si="292"/>
        <v>CR29BTQVXHWJRILJA12</v>
      </c>
    </row>
    <row r="18717" spans="1:1" x14ac:dyDescent="0.25">
      <c r="A18717" t="str">
        <f t="shared" ca="1" si="292"/>
        <v>HT52VKTRHZLILXVSO31</v>
      </c>
    </row>
    <row r="18718" spans="1:1" x14ac:dyDescent="0.25">
      <c r="A18718" t="str">
        <f t="shared" ca="1" si="292"/>
        <v>YZ50FRLWQYDFQGKPZ55</v>
      </c>
    </row>
    <row r="18719" spans="1:1" x14ac:dyDescent="0.25">
      <c r="A18719" t="str">
        <f t="shared" ca="1" si="292"/>
        <v>US45EHNCBEUHTYHMN6</v>
      </c>
    </row>
    <row r="18720" spans="1:1" x14ac:dyDescent="0.25">
      <c r="A18720" t="str">
        <f t="shared" ca="1" si="292"/>
        <v>CN13WQKINMTCLAITN79</v>
      </c>
    </row>
    <row r="18721" spans="1:1" x14ac:dyDescent="0.25">
      <c r="A18721" t="str">
        <f t="shared" ca="1" si="292"/>
        <v>BA17VYPNPCXNCGJSJ41</v>
      </c>
    </row>
    <row r="18722" spans="1:1" x14ac:dyDescent="0.25">
      <c r="A18722" t="str">
        <f t="shared" ca="1" si="292"/>
        <v>EI29GLWYKHHEGQKBK99</v>
      </c>
    </row>
    <row r="18723" spans="1:1" x14ac:dyDescent="0.25">
      <c r="A18723" t="str">
        <f t="shared" ca="1" si="292"/>
        <v>ZL48VRSICMMQBZMXU14</v>
      </c>
    </row>
    <row r="18724" spans="1:1" x14ac:dyDescent="0.25">
      <c r="A18724" t="str">
        <f t="shared" ca="1" si="292"/>
        <v>SQ39ICLNIUQTWFNMX58</v>
      </c>
    </row>
    <row r="18725" spans="1:1" x14ac:dyDescent="0.25">
      <c r="A18725" t="str">
        <f t="shared" ca="1" si="292"/>
        <v>QR28OFIMIVSJMNOIM46</v>
      </c>
    </row>
    <row r="18726" spans="1:1" x14ac:dyDescent="0.25">
      <c r="A18726" t="str">
        <f t="shared" ca="1" si="292"/>
        <v>IG91FSWTGKPJUOAJY16</v>
      </c>
    </row>
    <row r="18727" spans="1:1" x14ac:dyDescent="0.25">
      <c r="A18727" t="str">
        <f t="shared" ca="1" si="292"/>
        <v>BH33TOEKDURETZPAA98</v>
      </c>
    </row>
    <row r="18728" spans="1:1" x14ac:dyDescent="0.25">
      <c r="A18728" t="str">
        <f t="shared" ca="1" si="292"/>
        <v>ZB10WYSMPUKOJHFPT82</v>
      </c>
    </row>
    <row r="18729" spans="1:1" x14ac:dyDescent="0.25">
      <c r="A18729" t="str">
        <f t="shared" ca="1" si="292"/>
        <v>BI61ILPICHVSRRDEI66</v>
      </c>
    </row>
    <row r="18730" spans="1:1" x14ac:dyDescent="0.25">
      <c r="A18730" t="str">
        <f t="shared" ca="1" si="292"/>
        <v>QE60LIQDJQNHDKKDW92</v>
      </c>
    </row>
    <row r="18731" spans="1:1" x14ac:dyDescent="0.25">
      <c r="A18731" t="str">
        <f t="shared" ca="1" si="292"/>
        <v>QG80PWTLBGNFLFQCQ25</v>
      </c>
    </row>
    <row r="18732" spans="1:1" x14ac:dyDescent="0.25">
      <c r="A18732" t="str">
        <f t="shared" ca="1" si="292"/>
        <v>LA22UEYXGENYXRYXF1</v>
      </c>
    </row>
    <row r="18733" spans="1:1" x14ac:dyDescent="0.25">
      <c r="A18733" t="str">
        <f t="shared" ca="1" si="292"/>
        <v>JH79SDLXPFMQQXFSP79</v>
      </c>
    </row>
    <row r="18734" spans="1:1" x14ac:dyDescent="0.25">
      <c r="A18734" t="str">
        <f t="shared" ca="1" si="292"/>
        <v>DF98ANDHTFSKTVDHV49</v>
      </c>
    </row>
    <row r="18735" spans="1:1" x14ac:dyDescent="0.25">
      <c r="A18735" t="str">
        <f t="shared" ca="1" si="292"/>
        <v>YY18IYDACTCLOAKAT84</v>
      </c>
    </row>
    <row r="18736" spans="1:1" x14ac:dyDescent="0.25">
      <c r="A18736" t="str">
        <f t="shared" ca="1" si="292"/>
        <v>JC63RUEAEHJILDYWZ39</v>
      </c>
    </row>
    <row r="18737" spans="1:1" x14ac:dyDescent="0.25">
      <c r="A18737" t="str">
        <f t="shared" ca="1" si="292"/>
        <v>JV23LRKYCVMPGMJGO84</v>
      </c>
    </row>
    <row r="18738" spans="1:1" x14ac:dyDescent="0.25">
      <c r="A18738" t="str">
        <f t="shared" ca="1" si="292"/>
        <v>GW42ZFHQLERHMXXHZ74</v>
      </c>
    </row>
    <row r="18739" spans="1:1" x14ac:dyDescent="0.25">
      <c r="A18739" t="str">
        <f t="shared" ca="1" si="292"/>
        <v>EW41ACTNTKVDOQZZC17</v>
      </c>
    </row>
    <row r="18740" spans="1:1" x14ac:dyDescent="0.25">
      <c r="A18740" t="str">
        <f t="shared" ca="1" si="292"/>
        <v>IZ65ALVMJHSSBNNZI99</v>
      </c>
    </row>
    <row r="18741" spans="1:1" x14ac:dyDescent="0.25">
      <c r="A18741" t="str">
        <f t="shared" ca="1" si="292"/>
        <v>JL45EPUMLBQEXVZID46</v>
      </c>
    </row>
    <row r="18742" spans="1:1" x14ac:dyDescent="0.25">
      <c r="A18742" t="str">
        <f t="shared" ca="1" si="292"/>
        <v>RI92UVDMVDDFDUMWI67</v>
      </c>
    </row>
    <row r="18743" spans="1:1" x14ac:dyDescent="0.25">
      <c r="A18743" t="str">
        <f t="shared" ca="1" si="292"/>
        <v>YU38GKTZSRRNHYCRX45</v>
      </c>
    </row>
    <row r="18744" spans="1:1" x14ac:dyDescent="0.25">
      <c r="A18744" t="str">
        <f t="shared" ca="1" si="292"/>
        <v>XD97TKFTBJQJQTGPP86</v>
      </c>
    </row>
    <row r="18745" spans="1:1" x14ac:dyDescent="0.25">
      <c r="A18745" t="str">
        <f t="shared" ca="1" si="292"/>
        <v>VU91MCWITUVHXVZYM34</v>
      </c>
    </row>
    <row r="18746" spans="1:1" x14ac:dyDescent="0.25">
      <c r="A18746" t="str">
        <f t="shared" ca="1" si="292"/>
        <v>EC97YEQPSJXLSYZRL38</v>
      </c>
    </row>
    <row r="18747" spans="1:1" x14ac:dyDescent="0.25">
      <c r="A18747" t="str">
        <f t="shared" ca="1" si="292"/>
        <v>GG76QZXDLWXBWWMTB61</v>
      </c>
    </row>
    <row r="18748" spans="1:1" x14ac:dyDescent="0.25">
      <c r="A18748" t="str">
        <f t="shared" ca="1" si="292"/>
        <v>DK43CVGGXWOLKDTKT42</v>
      </c>
    </row>
    <row r="18749" spans="1:1" x14ac:dyDescent="0.25">
      <c r="A18749" t="str">
        <f t="shared" ca="1" si="292"/>
        <v>JU82LFSSICFDNXOUB38</v>
      </c>
    </row>
    <row r="18750" spans="1:1" x14ac:dyDescent="0.25">
      <c r="A18750" t="str">
        <f t="shared" ca="1" si="292"/>
        <v>XE75JULKWWCUJGOJF79</v>
      </c>
    </row>
    <row r="18751" spans="1:1" x14ac:dyDescent="0.25">
      <c r="A18751" t="str">
        <f t="shared" ca="1" si="292"/>
        <v>RJ6BXXQEGVTGEGWN52</v>
      </c>
    </row>
    <row r="18752" spans="1:1" x14ac:dyDescent="0.25">
      <c r="A18752" t="str">
        <f t="shared" ca="1" si="292"/>
        <v>CS93NCLXDRAKHHMWV41</v>
      </c>
    </row>
    <row r="18753" spans="1:1" x14ac:dyDescent="0.25">
      <c r="A18753" t="str">
        <f t="shared" ca="1" si="292"/>
        <v>ET4ZWZZRERPEIVDH76</v>
      </c>
    </row>
    <row r="18754" spans="1:1" x14ac:dyDescent="0.25">
      <c r="A18754" t="str">
        <f t="shared" ref="A18754:A18817" ca="1" si="29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IS84DCJJSTCEIREGU55</v>
      </c>
    </row>
    <row r="18755" spans="1:1" x14ac:dyDescent="0.25">
      <c r="A18755" t="str">
        <f t="shared" ca="1" si="293"/>
        <v>IV30ZUHUDESJQBYFN66</v>
      </c>
    </row>
    <row r="18756" spans="1:1" x14ac:dyDescent="0.25">
      <c r="A18756" t="str">
        <f t="shared" ca="1" si="293"/>
        <v>MQ61NSMJSLIDUZJJX59</v>
      </c>
    </row>
    <row r="18757" spans="1:1" x14ac:dyDescent="0.25">
      <c r="A18757" t="str">
        <f t="shared" ca="1" si="293"/>
        <v>JX48CFLUPXNLQGERX23</v>
      </c>
    </row>
    <row r="18758" spans="1:1" x14ac:dyDescent="0.25">
      <c r="A18758" t="str">
        <f t="shared" ca="1" si="293"/>
        <v>WB77PVYXGUTFUQXUN64</v>
      </c>
    </row>
    <row r="18759" spans="1:1" x14ac:dyDescent="0.25">
      <c r="A18759" t="str">
        <f t="shared" ca="1" si="293"/>
        <v>TA83UWDEUZVMHKZJB3</v>
      </c>
    </row>
    <row r="18760" spans="1:1" x14ac:dyDescent="0.25">
      <c r="A18760" t="str">
        <f t="shared" ca="1" si="293"/>
        <v>KZ19DPAENCZFXPJFI12</v>
      </c>
    </row>
    <row r="18761" spans="1:1" x14ac:dyDescent="0.25">
      <c r="A18761" t="str">
        <f t="shared" ca="1" si="293"/>
        <v>QN0ENERXZPBHQCVC24</v>
      </c>
    </row>
    <row r="18762" spans="1:1" x14ac:dyDescent="0.25">
      <c r="A18762" t="str">
        <f t="shared" ca="1" si="293"/>
        <v>BG8YTBFEPHYTQEJT69</v>
      </c>
    </row>
    <row r="18763" spans="1:1" x14ac:dyDescent="0.25">
      <c r="A18763" t="str">
        <f t="shared" ca="1" si="293"/>
        <v>GU61LDFCWVCBDDPWN71</v>
      </c>
    </row>
    <row r="18764" spans="1:1" x14ac:dyDescent="0.25">
      <c r="A18764" t="str">
        <f t="shared" ca="1" si="293"/>
        <v>UG88WIGBPNAWRLBUA27</v>
      </c>
    </row>
    <row r="18765" spans="1:1" x14ac:dyDescent="0.25">
      <c r="A18765" t="str">
        <f t="shared" ca="1" si="293"/>
        <v>CW32YTPCADHEGANMA94</v>
      </c>
    </row>
    <row r="18766" spans="1:1" x14ac:dyDescent="0.25">
      <c r="A18766" t="str">
        <f t="shared" ca="1" si="293"/>
        <v>BF2LYORAURSHEJNX27</v>
      </c>
    </row>
    <row r="18767" spans="1:1" x14ac:dyDescent="0.25">
      <c r="A18767" t="str">
        <f t="shared" ca="1" si="293"/>
        <v>IL77IBGDNVLSIYUMF20</v>
      </c>
    </row>
    <row r="18768" spans="1:1" x14ac:dyDescent="0.25">
      <c r="A18768" t="str">
        <f t="shared" ca="1" si="293"/>
        <v>PY79NQIXRYASNCTQD19</v>
      </c>
    </row>
    <row r="18769" spans="1:1" x14ac:dyDescent="0.25">
      <c r="A18769" t="str">
        <f t="shared" ca="1" si="293"/>
        <v>XG2GMIQODITBZJSD19</v>
      </c>
    </row>
    <row r="18770" spans="1:1" x14ac:dyDescent="0.25">
      <c r="A18770" t="str">
        <f t="shared" ca="1" si="293"/>
        <v>DY22XUCXLGSMOEQQI8</v>
      </c>
    </row>
    <row r="18771" spans="1:1" x14ac:dyDescent="0.25">
      <c r="A18771" t="str">
        <f t="shared" ca="1" si="293"/>
        <v>CV1LKJZGNLQFXAZX42</v>
      </c>
    </row>
    <row r="18772" spans="1:1" x14ac:dyDescent="0.25">
      <c r="A18772" t="str">
        <f t="shared" ca="1" si="293"/>
        <v>TG6JMLZXVKEKKLJC23</v>
      </c>
    </row>
    <row r="18773" spans="1:1" x14ac:dyDescent="0.25">
      <c r="A18773" t="str">
        <f t="shared" ca="1" si="293"/>
        <v>DV74PXGZIHKDJCMTL0</v>
      </c>
    </row>
    <row r="18774" spans="1:1" x14ac:dyDescent="0.25">
      <c r="A18774" t="str">
        <f t="shared" ca="1" si="293"/>
        <v>QE12WNGUDJKQIGIUT71</v>
      </c>
    </row>
    <row r="18775" spans="1:1" x14ac:dyDescent="0.25">
      <c r="A18775" t="str">
        <f t="shared" ca="1" si="293"/>
        <v>XW62YKSLJRNNJFRHE73</v>
      </c>
    </row>
    <row r="18776" spans="1:1" x14ac:dyDescent="0.25">
      <c r="A18776" t="str">
        <f t="shared" ca="1" si="293"/>
        <v>OM10QICKSFAMXGBWH43</v>
      </c>
    </row>
    <row r="18777" spans="1:1" x14ac:dyDescent="0.25">
      <c r="A18777" t="str">
        <f t="shared" ca="1" si="293"/>
        <v>XP24NERCJRHAJKQUW69</v>
      </c>
    </row>
    <row r="18778" spans="1:1" x14ac:dyDescent="0.25">
      <c r="A18778" t="str">
        <f t="shared" ca="1" si="293"/>
        <v>CA13FGUULZNLINMVL2</v>
      </c>
    </row>
    <row r="18779" spans="1:1" x14ac:dyDescent="0.25">
      <c r="A18779" t="str">
        <f t="shared" ca="1" si="293"/>
        <v>GQ86OJVUTSBTBADPM68</v>
      </c>
    </row>
    <row r="18780" spans="1:1" x14ac:dyDescent="0.25">
      <c r="A18780" t="str">
        <f t="shared" ca="1" si="293"/>
        <v>YC53DPQBVDWFNIUPC28</v>
      </c>
    </row>
    <row r="18781" spans="1:1" x14ac:dyDescent="0.25">
      <c r="A18781" t="str">
        <f t="shared" ca="1" si="293"/>
        <v>TX47GYUNPCRBQVEXG39</v>
      </c>
    </row>
    <row r="18782" spans="1:1" x14ac:dyDescent="0.25">
      <c r="A18782" t="str">
        <f t="shared" ca="1" si="293"/>
        <v>AM81UXXLMWWXKBUHA90</v>
      </c>
    </row>
    <row r="18783" spans="1:1" x14ac:dyDescent="0.25">
      <c r="A18783" t="str">
        <f t="shared" ca="1" si="293"/>
        <v>EX64TPDOFPMGUJLQY63</v>
      </c>
    </row>
    <row r="18784" spans="1:1" x14ac:dyDescent="0.25">
      <c r="A18784" t="str">
        <f t="shared" ca="1" si="293"/>
        <v>EG13VNLANVFBGOTKW42</v>
      </c>
    </row>
    <row r="18785" spans="1:1" x14ac:dyDescent="0.25">
      <c r="A18785" t="str">
        <f t="shared" ca="1" si="293"/>
        <v>LY41ATRUOBEZAZCHG29</v>
      </c>
    </row>
    <row r="18786" spans="1:1" x14ac:dyDescent="0.25">
      <c r="A18786" t="str">
        <f t="shared" ca="1" si="293"/>
        <v>SA72GYWQACDVXQMEW48</v>
      </c>
    </row>
    <row r="18787" spans="1:1" x14ac:dyDescent="0.25">
      <c r="A18787" t="str">
        <f t="shared" ca="1" si="293"/>
        <v>CE67NWNXMPXFTGSEK12</v>
      </c>
    </row>
    <row r="18788" spans="1:1" x14ac:dyDescent="0.25">
      <c r="A18788" t="str">
        <f t="shared" ca="1" si="293"/>
        <v>ZV89LSQYEFQNMXJLL49</v>
      </c>
    </row>
    <row r="18789" spans="1:1" x14ac:dyDescent="0.25">
      <c r="A18789" t="str">
        <f t="shared" ca="1" si="293"/>
        <v>MP33DFZAYKWABWZHY28</v>
      </c>
    </row>
    <row r="18790" spans="1:1" x14ac:dyDescent="0.25">
      <c r="A18790" t="str">
        <f t="shared" ca="1" si="293"/>
        <v>TE92ZHVXHNQUKLJNY17</v>
      </c>
    </row>
    <row r="18791" spans="1:1" x14ac:dyDescent="0.25">
      <c r="A18791" t="str">
        <f t="shared" ca="1" si="293"/>
        <v>VK34BYKGAQKQHCBHQ77</v>
      </c>
    </row>
    <row r="18792" spans="1:1" x14ac:dyDescent="0.25">
      <c r="A18792" t="str">
        <f t="shared" ca="1" si="293"/>
        <v>GD89IVEAVLCTGUAWN99</v>
      </c>
    </row>
    <row r="18793" spans="1:1" x14ac:dyDescent="0.25">
      <c r="A18793" t="str">
        <f t="shared" ca="1" si="293"/>
        <v>TD91HVUFGHZUYLLAM32</v>
      </c>
    </row>
    <row r="18794" spans="1:1" x14ac:dyDescent="0.25">
      <c r="A18794" t="str">
        <f t="shared" ca="1" si="293"/>
        <v>BG8UUEBDTZHLZUAB97</v>
      </c>
    </row>
    <row r="18795" spans="1:1" x14ac:dyDescent="0.25">
      <c r="A18795" t="str">
        <f t="shared" ca="1" si="293"/>
        <v>BZ1TXEDBPWTAFJOQ84</v>
      </c>
    </row>
    <row r="18796" spans="1:1" x14ac:dyDescent="0.25">
      <c r="A18796" t="str">
        <f t="shared" ca="1" si="293"/>
        <v>CI24IQTOMGWFPWDOM40</v>
      </c>
    </row>
    <row r="18797" spans="1:1" x14ac:dyDescent="0.25">
      <c r="A18797" t="str">
        <f t="shared" ca="1" si="293"/>
        <v>ZP51JCSKCLMQJXEUL59</v>
      </c>
    </row>
    <row r="18798" spans="1:1" x14ac:dyDescent="0.25">
      <c r="A18798" t="str">
        <f t="shared" ca="1" si="293"/>
        <v>BL82FWXMBQFXJVYZO23</v>
      </c>
    </row>
    <row r="18799" spans="1:1" x14ac:dyDescent="0.25">
      <c r="A18799" t="str">
        <f t="shared" ca="1" si="293"/>
        <v>SC93RDQMVPGHFQGZY89</v>
      </c>
    </row>
    <row r="18800" spans="1:1" x14ac:dyDescent="0.25">
      <c r="A18800" t="str">
        <f t="shared" ca="1" si="293"/>
        <v>CB89RPEQUXXDXORXZ99</v>
      </c>
    </row>
    <row r="18801" spans="1:1" x14ac:dyDescent="0.25">
      <c r="A18801" t="str">
        <f t="shared" ca="1" si="293"/>
        <v>ED94WLCIOUPMWAJXO71</v>
      </c>
    </row>
    <row r="18802" spans="1:1" x14ac:dyDescent="0.25">
      <c r="A18802" t="str">
        <f t="shared" ca="1" si="293"/>
        <v>AL92ARWAKSJHDGBDT43</v>
      </c>
    </row>
    <row r="18803" spans="1:1" x14ac:dyDescent="0.25">
      <c r="A18803" t="str">
        <f t="shared" ca="1" si="293"/>
        <v>SM79OWJNTYFRAFLUC52</v>
      </c>
    </row>
    <row r="18804" spans="1:1" x14ac:dyDescent="0.25">
      <c r="A18804" t="str">
        <f t="shared" ca="1" si="293"/>
        <v>UU43AIOMHNXLCUAGM39</v>
      </c>
    </row>
    <row r="18805" spans="1:1" x14ac:dyDescent="0.25">
      <c r="A18805" t="str">
        <f t="shared" ca="1" si="293"/>
        <v>YV48XNCQTGXSZXXUQ62</v>
      </c>
    </row>
    <row r="18806" spans="1:1" x14ac:dyDescent="0.25">
      <c r="A18806" t="str">
        <f t="shared" ca="1" si="293"/>
        <v>GH66UCKUGBYRRWGEO69</v>
      </c>
    </row>
    <row r="18807" spans="1:1" x14ac:dyDescent="0.25">
      <c r="A18807" t="str">
        <f t="shared" ca="1" si="293"/>
        <v>KN78GCRJOFNGFWREN70</v>
      </c>
    </row>
    <row r="18808" spans="1:1" x14ac:dyDescent="0.25">
      <c r="A18808" t="str">
        <f t="shared" ca="1" si="293"/>
        <v>IB41NXERGTYCZJOGO34</v>
      </c>
    </row>
    <row r="18809" spans="1:1" x14ac:dyDescent="0.25">
      <c r="A18809" t="str">
        <f t="shared" ca="1" si="293"/>
        <v>GR33QBIFAZRZGMPDM41</v>
      </c>
    </row>
    <row r="18810" spans="1:1" x14ac:dyDescent="0.25">
      <c r="A18810" t="str">
        <f t="shared" ca="1" si="293"/>
        <v>YM0ZLIRSSCAIFZSC41</v>
      </c>
    </row>
    <row r="18811" spans="1:1" x14ac:dyDescent="0.25">
      <c r="A18811" t="str">
        <f t="shared" ca="1" si="293"/>
        <v>BM88JGUWSMBVISLBM81</v>
      </c>
    </row>
    <row r="18812" spans="1:1" x14ac:dyDescent="0.25">
      <c r="A18812" t="str">
        <f t="shared" ca="1" si="293"/>
        <v>XN37HHLUTBUQMPWNX59</v>
      </c>
    </row>
    <row r="18813" spans="1:1" x14ac:dyDescent="0.25">
      <c r="A18813" t="str">
        <f t="shared" ca="1" si="293"/>
        <v>GS53EMQTFKYBTTWRN30</v>
      </c>
    </row>
    <row r="18814" spans="1:1" x14ac:dyDescent="0.25">
      <c r="A18814" t="str">
        <f t="shared" ca="1" si="293"/>
        <v>NN90JBHOROOUESDEO36</v>
      </c>
    </row>
    <row r="18815" spans="1:1" x14ac:dyDescent="0.25">
      <c r="A18815" t="str">
        <f t="shared" ca="1" si="293"/>
        <v>KQ49MVQKJMBASFEBX21</v>
      </c>
    </row>
    <row r="18816" spans="1:1" x14ac:dyDescent="0.25">
      <c r="A18816" t="str">
        <f t="shared" ca="1" si="293"/>
        <v>RN41VCEJIQHHNUXTV8</v>
      </c>
    </row>
    <row r="18817" spans="1:1" x14ac:dyDescent="0.25">
      <c r="A18817" t="str">
        <f t="shared" ca="1" si="293"/>
        <v>CP35UBJNUBGETCMEH80</v>
      </c>
    </row>
    <row r="18818" spans="1:1" x14ac:dyDescent="0.25">
      <c r="A18818" t="str">
        <f t="shared" ref="A18818:A18881" ca="1" si="29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VW1QSDFBHDVBKTYM34</v>
      </c>
    </row>
    <row r="18819" spans="1:1" x14ac:dyDescent="0.25">
      <c r="A18819" t="str">
        <f t="shared" ca="1" si="294"/>
        <v>SE50HDBESQBHLRMAD23</v>
      </c>
    </row>
    <row r="18820" spans="1:1" x14ac:dyDescent="0.25">
      <c r="A18820" t="str">
        <f t="shared" ca="1" si="294"/>
        <v>FC37ITXUTTVIOKZTU7</v>
      </c>
    </row>
    <row r="18821" spans="1:1" x14ac:dyDescent="0.25">
      <c r="A18821" t="str">
        <f t="shared" ca="1" si="294"/>
        <v>LY4JMWNLQMRMRWJQ22</v>
      </c>
    </row>
    <row r="18822" spans="1:1" x14ac:dyDescent="0.25">
      <c r="A18822" t="str">
        <f t="shared" ca="1" si="294"/>
        <v>MP58LHGFNPVWYPSHE45</v>
      </c>
    </row>
    <row r="18823" spans="1:1" x14ac:dyDescent="0.25">
      <c r="A18823" t="str">
        <f t="shared" ca="1" si="294"/>
        <v>MX17YCPVMQPBQCCCC59</v>
      </c>
    </row>
    <row r="18824" spans="1:1" x14ac:dyDescent="0.25">
      <c r="A18824" t="str">
        <f t="shared" ca="1" si="294"/>
        <v>EL21IMFLTJRKSVUPS59</v>
      </c>
    </row>
    <row r="18825" spans="1:1" x14ac:dyDescent="0.25">
      <c r="A18825" t="str">
        <f t="shared" ca="1" si="294"/>
        <v>EL76QFJBLADWTCBXZ48</v>
      </c>
    </row>
    <row r="18826" spans="1:1" x14ac:dyDescent="0.25">
      <c r="A18826" t="str">
        <f t="shared" ca="1" si="294"/>
        <v>NA81TPCXSVKCYGOSG71</v>
      </c>
    </row>
    <row r="18827" spans="1:1" x14ac:dyDescent="0.25">
      <c r="A18827" t="str">
        <f t="shared" ca="1" si="294"/>
        <v>MR92LXCKGTJALLVKY40</v>
      </c>
    </row>
    <row r="18828" spans="1:1" x14ac:dyDescent="0.25">
      <c r="A18828" t="str">
        <f t="shared" ca="1" si="294"/>
        <v>TG1KVRLQEDALKJEB80</v>
      </c>
    </row>
    <row r="18829" spans="1:1" x14ac:dyDescent="0.25">
      <c r="A18829" t="str">
        <f t="shared" ca="1" si="294"/>
        <v>OT78MYPNOXIDYNMQL57</v>
      </c>
    </row>
    <row r="18830" spans="1:1" x14ac:dyDescent="0.25">
      <c r="A18830" t="str">
        <f t="shared" ca="1" si="294"/>
        <v>ZK1MRDDEUWKAATJI81</v>
      </c>
    </row>
    <row r="18831" spans="1:1" x14ac:dyDescent="0.25">
      <c r="A18831" t="str">
        <f t="shared" ca="1" si="294"/>
        <v>DZ98KEQCOMESWKODT67</v>
      </c>
    </row>
    <row r="18832" spans="1:1" x14ac:dyDescent="0.25">
      <c r="A18832" t="str">
        <f t="shared" ca="1" si="294"/>
        <v>AK16DTRDMSFAJPZLV24</v>
      </c>
    </row>
    <row r="18833" spans="1:1" x14ac:dyDescent="0.25">
      <c r="A18833" t="str">
        <f t="shared" ca="1" si="294"/>
        <v>BU26TOLBWHCSOPHJH23</v>
      </c>
    </row>
    <row r="18834" spans="1:1" x14ac:dyDescent="0.25">
      <c r="A18834" t="str">
        <f t="shared" ca="1" si="294"/>
        <v>NL87ULRCSSSZPEGBE69</v>
      </c>
    </row>
    <row r="18835" spans="1:1" x14ac:dyDescent="0.25">
      <c r="A18835" t="str">
        <f t="shared" ca="1" si="294"/>
        <v>QK82UKYPSIECFWXNW51</v>
      </c>
    </row>
    <row r="18836" spans="1:1" x14ac:dyDescent="0.25">
      <c r="A18836" t="str">
        <f t="shared" ca="1" si="294"/>
        <v>AK70YTXPZLTKBGMOH24</v>
      </c>
    </row>
    <row r="18837" spans="1:1" x14ac:dyDescent="0.25">
      <c r="A18837" t="str">
        <f t="shared" ca="1" si="294"/>
        <v>FI68BKZCDTRRJHCJC40</v>
      </c>
    </row>
    <row r="18838" spans="1:1" x14ac:dyDescent="0.25">
      <c r="A18838" t="str">
        <f t="shared" ca="1" si="294"/>
        <v>AZ63LZMRKJITKECRR34</v>
      </c>
    </row>
    <row r="18839" spans="1:1" x14ac:dyDescent="0.25">
      <c r="A18839" t="str">
        <f t="shared" ca="1" si="294"/>
        <v>QG89UNBEOMHTHPEUU4</v>
      </c>
    </row>
    <row r="18840" spans="1:1" x14ac:dyDescent="0.25">
      <c r="A18840" t="str">
        <f t="shared" ca="1" si="294"/>
        <v>RI41SUJTIXAIBJQVF53</v>
      </c>
    </row>
    <row r="18841" spans="1:1" x14ac:dyDescent="0.25">
      <c r="A18841" t="str">
        <f t="shared" ca="1" si="294"/>
        <v>BM23PEAWSUZJGQZXE14</v>
      </c>
    </row>
    <row r="18842" spans="1:1" x14ac:dyDescent="0.25">
      <c r="A18842" t="str">
        <f t="shared" ca="1" si="294"/>
        <v>PR27BGNWOVJDQGORV30</v>
      </c>
    </row>
    <row r="18843" spans="1:1" x14ac:dyDescent="0.25">
      <c r="A18843" t="str">
        <f t="shared" ca="1" si="294"/>
        <v>YW54WRDDYGFPTYOGH22</v>
      </c>
    </row>
    <row r="18844" spans="1:1" x14ac:dyDescent="0.25">
      <c r="A18844" t="str">
        <f t="shared" ca="1" si="294"/>
        <v>OZ52LUPILRFABLMTX23</v>
      </c>
    </row>
    <row r="18845" spans="1:1" x14ac:dyDescent="0.25">
      <c r="A18845" t="str">
        <f t="shared" ca="1" si="294"/>
        <v>KH7GKIKWUKKJENVV67</v>
      </c>
    </row>
    <row r="18846" spans="1:1" x14ac:dyDescent="0.25">
      <c r="A18846" t="str">
        <f t="shared" ca="1" si="294"/>
        <v>XD29XIBSAHCTZYHPN7</v>
      </c>
    </row>
    <row r="18847" spans="1:1" x14ac:dyDescent="0.25">
      <c r="A18847" t="str">
        <f t="shared" ca="1" si="294"/>
        <v>VK67SJTTFXQCVKNYG22</v>
      </c>
    </row>
    <row r="18848" spans="1:1" x14ac:dyDescent="0.25">
      <c r="A18848" t="str">
        <f t="shared" ca="1" si="294"/>
        <v>WO3ZXBXMKDVMXJXG99</v>
      </c>
    </row>
    <row r="18849" spans="1:1" x14ac:dyDescent="0.25">
      <c r="A18849" t="str">
        <f t="shared" ca="1" si="294"/>
        <v>HJ74LSLTTBOPGRHEB82</v>
      </c>
    </row>
    <row r="18850" spans="1:1" x14ac:dyDescent="0.25">
      <c r="A18850" t="str">
        <f t="shared" ca="1" si="294"/>
        <v>LW26KTLXTVRGDSNBT97</v>
      </c>
    </row>
    <row r="18851" spans="1:1" x14ac:dyDescent="0.25">
      <c r="A18851" t="str">
        <f t="shared" ca="1" si="294"/>
        <v>XN33XPUQOVISPDBJN50</v>
      </c>
    </row>
    <row r="18852" spans="1:1" x14ac:dyDescent="0.25">
      <c r="A18852" t="str">
        <f t="shared" ca="1" si="294"/>
        <v>ZY83WURSDKUVQBUBP70</v>
      </c>
    </row>
    <row r="18853" spans="1:1" x14ac:dyDescent="0.25">
      <c r="A18853" t="str">
        <f t="shared" ca="1" si="294"/>
        <v>NO80SSEMWCPLDNOAQ93</v>
      </c>
    </row>
    <row r="18854" spans="1:1" x14ac:dyDescent="0.25">
      <c r="A18854" t="str">
        <f t="shared" ca="1" si="294"/>
        <v>IM28ZWFTGTCSLQSDY0</v>
      </c>
    </row>
    <row r="18855" spans="1:1" x14ac:dyDescent="0.25">
      <c r="A18855" t="str">
        <f t="shared" ca="1" si="294"/>
        <v>AA77SSGEFPBSXPOXZ60</v>
      </c>
    </row>
    <row r="18856" spans="1:1" x14ac:dyDescent="0.25">
      <c r="A18856" t="str">
        <f t="shared" ca="1" si="294"/>
        <v>LJ93RXKPYKISQFHUM41</v>
      </c>
    </row>
    <row r="18857" spans="1:1" x14ac:dyDescent="0.25">
      <c r="A18857" t="str">
        <f t="shared" ca="1" si="294"/>
        <v>PE92FBYOXKUKNILIJ76</v>
      </c>
    </row>
    <row r="18858" spans="1:1" x14ac:dyDescent="0.25">
      <c r="A18858" t="str">
        <f t="shared" ca="1" si="294"/>
        <v>XC2PMGGBPOMGMGWS36</v>
      </c>
    </row>
    <row r="18859" spans="1:1" x14ac:dyDescent="0.25">
      <c r="A18859" t="str">
        <f t="shared" ca="1" si="294"/>
        <v>BU7SFMHMGSIPJZGW56</v>
      </c>
    </row>
    <row r="18860" spans="1:1" x14ac:dyDescent="0.25">
      <c r="A18860" t="str">
        <f t="shared" ca="1" si="294"/>
        <v>DY5ECWPFJWDQKVEP19</v>
      </c>
    </row>
    <row r="18861" spans="1:1" x14ac:dyDescent="0.25">
      <c r="A18861" t="str">
        <f t="shared" ca="1" si="294"/>
        <v>EL25ZRPXMMSIZXGXE20</v>
      </c>
    </row>
    <row r="18862" spans="1:1" x14ac:dyDescent="0.25">
      <c r="A18862" t="str">
        <f t="shared" ca="1" si="294"/>
        <v>WD83FYNJDPVNZUEIL42</v>
      </c>
    </row>
    <row r="18863" spans="1:1" x14ac:dyDescent="0.25">
      <c r="A18863" t="str">
        <f t="shared" ca="1" si="294"/>
        <v>KR45TZVPLAPYPRPLQ64</v>
      </c>
    </row>
    <row r="18864" spans="1:1" x14ac:dyDescent="0.25">
      <c r="A18864" t="str">
        <f t="shared" ca="1" si="294"/>
        <v>TS64PFFHVPWCQSGFC30</v>
      </c>
    </row>
    <row r="18865" spans="1:1" x14ac:dyDescent="0.25">
      <c r="A18865" t="str">
        <f t="shared" ca="1" si="294"/>
        <v>VB44QGCQGWMMDNAMW8</v>
      </c>
    </row>
    <row r="18866" spans="1:1" x14ac:dyDescent="0.25">
      <c r="A18866" t="str">
        <f t="shared" ca="1" si="294"/>
        <v>TL34WESRVAVPIFPED62</v>
      </c>
    </row>
    <row r="18867" spans="1:1" x14ac:dyDescent="0.25">
      <c r="A18867" t="str">
        <f t="shared" ca="1" si="294"/>
        <v>HI87YZAUXTXYNUWCH94</v>
      </c>
    </row>
    <row r="18868" spans="1:1" x14ac:dyDescent="0.25">
      <c r="A18868" t="str">
        <f t="shared" ca="1" si="294"/>
        <v>GC17FVHUFEYBDXOZO73</v>
      </c>
    </row>
    <row r="18869" spans="1:1" x14ac:dyDescent="0.25">
      <c r="A18869" t="str">
        <f t="shared" ca="1" si="294"/>
        <v>ZW36MIHMGRKFCNUYF94</v>
      </c>
    </row>
    <row r="18870" spans="1:1" x14ac:dyDescent="0.25">
      <c r="A18870" t="str">
        <f t="shared" ca="1" si="294"/>
        <v>EB59VOGCNKOLZEGQG65</v>
      </c>
    </row>
    <row r="18871" spans="1:1" x14ac:dyDescent="0.25">
      <c r="A18871" t="str">
        <f t="shared" ca="1" si="294"/>
        <v>CU68LWLYPPFNAVCYD83</v>
      </c>
    </row>
    <row r="18872" spans="1:1" x14ac:dyDescent="0.25">
      <c r="A18872" t="str">
        <f t="shared" ca="1" si="294"/>
        <v>WJ33CYNRZMVMIQTSP69</v>
      </c>
    </row>
    <row r="18873" spans="1:1" x14ac:dyDescent="0.25">
      <c r="A18873" t="str">
        <f t="shared" ca="1" si="294"/>
        <v>II78JNFPVNVGWPSKC78</v>
      </c>
    </row>
    <row r="18874" spans="1:1" x14ac:dyDescent="0.25">
      <c r="A18874" t="str">
        <f t="shared" ca="1" si="294"/>
        <v>LM74BTZYOECFEAUWE32</v>
      </c>
    </row>
    <row r="18875" spans="1:1" x14ac:dyDescent="0.25">
      <c r="A18875" t="str">
        <f t="shared" ca="1" si="294"/>
        <v>TS6KZVSRWTQLLWFK22</v>
      </c>
    </row>
    <row r="18876" spans="1:1" x14ac:dyDescent="0.25">
      <c r="A18876" t="str">
        <f t="shared" ca="1" si="294"/>
        <v>GY11BJPZJHXLLAJNO37</v>
      </c>
    </row>
    <row r="18877" spans="1:1" x14ac:dyDescent="0.25">
      <c r="A18877" t="str">
        <f t="shared" ca="1" si="294"/>
        <v>LU2WZHSEXUXCZPDL87</v>
      </c>
    </row>
    <row r="18878" spans="1:1" x14ac:dyDescent="0.25">
      <c r="A18878" t="str">
        <f t="shared" ca="1" si="294"/>
        <v>ZK28HZHZTJDOIWJAO51</v>
      </c>
    </row>
    <row r="18879" spans="1:1" x14ac:dyDescent="0.25">
      <c r="A18879" t="str">
        <f t="shared" ca="1" si="294"/>
        <v>XT59PMHPMJBPHWOXX27</v>
      </c>
    </row>
    <row r="18880" spans="1:1" x14ac:dyDescent="0.25">
      <c r="A18880" t="str">
        <f t="shared" ca="1" si="294"/>
        <v>OI3KBDVIJDEQACVX89</v>
      </c>
    </row>
    <row r="18881" spans="1:1" x14ac:dyDescent="0.25">
      <c r="A18881" t="str">
        <f t="shared" ca="1" si="294"/>
        <v>IO78IXZKKNXXZFHQH73</v>
      </c>
    </row>
    <row r="18882" spans="1:1" x14ac:dyDescent="0.25">
      <c r="A18882" t="str">
        <f t="shared" ref="A18882:A18945" ca="1" si="29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FK92EBKMOVUCDDJPV93</v>
      </c>
    </row>
    <row r="18883" spans="1:1" x14ac:dyDescent="0.25">
      <c r="A18883" t="str">
        <f t="shared" ca="1" si="295"/>
        <v>MQ90ABSYCBQHQLEQL37</v>
      </c>
    </row>
    <row r="18884" spans="1:1" x14ac:dyDescent="0.25">
      <c r="A18884" t="str">
        <f t="shared" ca="1" si="295"/>
        <v>YO0UBWISNMRJNNYT46</v>
      </c>
    </row>
    <row r="18885" spans="1:1" x14ac:dyDescent="0.25">
      <c r="A18885" t="str">
        <f t="shared" ca="1" si="295"/>
        <v>IU89SHVSFMKIZLYYE7</v>
      </c>
    </row>
    <row r="18886" spans="1:1" x14ac:dyDescent="0.25">
      <c r="A18886" t="str">
        <f t="shared" ca="1" si="295"/>
        <v>NJ57YEMASGGUYAKAI27</v>
      </c>
    </row>
    <row r="18887" spans="1:1" x14ac:dyDescent="0.25">
      <c r="A18887" t="str">
        <f t="shared" ca="1" si="295"/>
        <v>SS48MDVGBEJDFZGPT17</v>
      </c>
    </row>
    <row r="18888" spans="1:1" x14ac:dyDescent="0.25">
      <c r="A18888" t="str">
        <f t="shared" ca="1" si="295"/>
        <v>WC99IUADCXNOYLWEM42</v>
      </c>
    </row>
    <row r="18889" spans="1:1" x14ac:dyDescent="0.25">
      <c r="A18889" t="str">
        <f t="shared" ca="1" si="295"/>
        <v>GB4GBQSHUWBKFOME86</v>
      </c>
    </row>
    <row r="18890" spans="1:1" x14ac:dyDescent="0.25">
      <c r="A18890" t="str">
        <f t="shared" ca="1" si="295"/>
        <v>GA74TGBOOQXYKQWIC33</v>
      </c>
    </row>
    <row r="18891" spans="1:1" x14ac:dyDescent="0.25">
      <c r="A18891" t="str">
        <f t="shared" ca="1" si="295"/>
        <v>XU30XUODGYEMHXJBT44</v>
      </c>
    </row>
    <row r="18892" spans="1:1" x14ac:dyDescent="0.25">
      <c r="A18892" t="str">
        <f t="shared" ca="1" si="295"/>
        <v>UV49ICUZBZJMPWAUJ29</v>
      </c>
    </row>
    <row r="18893" spans="1:1" x14ac:dyDescent="0.25">
      <c r="A18893" t="str">
        <f t="shared" ca="1" si="295"/>
        <v>FL64GTEUACFCJQVKG6</v>
      </c>
    </row>
    <row r="18894" spans="1:1" x14ac:dyDescent="0.25">
      <c r="A18894" t="str">
        <f t="shared" ca="1" si="295"/>
        <v>LB89JMMSSKKMHCXOS59</v>
      </c>
    </row>
    <row r="18895" spans="1:1" x14ac:dyDescent="0.25">
      <c r="A18895" t="str">
        <f t="shared" ca="1" si="295"/>
        <v>JX35KGTVISGKZHWNS49</v>
      </c>
    </row>
    <row r="18896" spans="1:1" x14ac:dyDescent="0.25">
      <c r="A18896" t="str">
        <f t="shared" ca="1" si="295"/>
        <v>VP39QAINHRTPGPZRL13</v>
      </c>
    </row>
    <row r="18897" spans="1:1" x14ac:dyDescent="0.25">
      <c r="A18897" t="str">
        <f t="shared" ca="1" si="295"/>
        <v>GX83UVGLVWXNOXSWY29</v>
      </c>
    </row>
    <row r="18898" spans="1:1" x14ac:dyDescent="0.25">
      <c r="A18898" t="str">
        <f t="shared" ca="1" si="295"/>
        <v>OP4RPMGFWZEASXLZ18</v>
      </c>
    </row>
    <row r="18899" spans="1:1" x14ac:dyDescent="0.25">
      <c r="A18899" t="str">
        <f t="shared" ca="1" si="295"/>
        <v>HX96PNZZCOITGIOSH10</v>
      </c>
    </row>
    <row r="18900" spans="1:1" x14ac:dyDescent="0.25">
      <c r="A18900" t="str">
        <f t="shared" ca="1" si="295"/>
        <v>WB46PFEPGCGCHRQOD74</v>
      </c>
    </row>
    <row r="18901" spans="1:1" x14ac:dyDescent="0.25">
      <c r="A18901" t="str">
        <f t="shared" ca="1" si="295"/>
        <v>HM0MMACRECLMSMET42</v>
      </c>
    </row>
    <row r="18902" spans="1:1" x14ac:dyDescent="0.25">
      <c r="A18902" t="str">
        <f t="shared" ca="1" si="295"/>
        <v>PT14DUYBFZCFYXGIV52</v>
      </c>
    </row>
    <row r="18903" spans="1:1" x14ac:dyDescent="0.25">
      <c r="A18903" t="str">
        <f t="shared" ca="1" si="295"/>
        <v>CO53AQJEXDEZQOZSU47</v>
      </c>
    </row>
    <row r="18904" spans="1:1" x14ac:dyDescent="0.25">
      <c r="A18904" t="str">
        <f t="shared" ca="1" si="295"/>
        <v>RR79CZFNGKZLXEVVW71</v>
      </c>
    </row>
    <row r="18905" spans="1:1" x14ac:dyDescent="0.25">
      <c r="A18905" t="str">
        <f t="shared" ca="1" si="295"/>
        <v>KS57VYVYXQXUEJDVL77</v>
      </c>
    </row>
    <row r="18906" spans="1:1" x14ac:dyDescent="0.25">
      <c r="A18906" t="str">
        <f t="shared" ca="1" si="295"/>
        <v>TP98NRUUNJCYDXMEF46</v>
      </c>
    </row>
    <row r="18907" spans="1:1" x14ac:dyDescent="0.25">
      <c r="A18907" t="str">
        <f t="shared" ca="1" si="295"/>
        <v>YG6HIVRRRUOTRHKO42</v>
      </c>
    </row>
    <row r="18908" spans="1:1" x14ac:dyDescent="0.25">
      <c r="A18908" t="str">
        <f t="shared" ca="1" si="295"/>
        <v>KJ54HTDJJESYNJGUX28</v>
      </c>
    </row>
    <row r="18909" spans="1:1" x14ac:dyDescent="0.25">
      <c r="A18909" t="str">
        <f t="shared" ca="1" si="295"/>
        <v>SA66HUYGLSEOSBGXX82</v>
      </c>
    </row>
    <row r="18910" spans="1:1" x14ac:dyDescent="0.25">
      <c r="A18910" t="str">
        <f t="shared" ca="1" si="295"/>
        <v>AM54EZIEPQOUCHYYL58</v>
      </c>
    </row>
    <row r="18911" spans="1:1" x14ac:dyDescent="0.25">
      <c r="A18911" t="str">
        <f t="shared" ca="1" si="295"/>
        <v>ES55YEMOKSOAYZLZH50</v>
      </c>
    </row>
    <row r="18912" spans="1:1" x14ac:dyDescent="0.25">
      <c r="A18912" t="str">
        <f t="shared" ca="1" si="295"/>
        <v>TO0YDKNQNYSVDNOI19</v>
      </c>
    </row>
    <row r="18913" spans="1:1" x14ac:dyDescent="0.25">
      <c r="A18913" t="str">
        <f t="shared" ca="1" si="295"/>
        <v>NE80JZXFAAGOOIVNK5</v>
      </c>
    </row>
    <row r="18914" spans="1:1" x14ac:dyDescent="0.25">
      <c r="A18914" t="str">
        <f t="shared" ca="1" si="295"/>
        <v>GZ92WWGUDTMGDAYLG80</v>
      </c>
    </row>
    <row r="18915" spans="1:1" x14ac:dyDescent="0.25">
      <c r="A18915" t="str">
        <f t="shared" ca="1" si="295"/>
        <v>VS34FSHZVAJRPIFIP70</v>
      </c>
    </row>
    <row r="18916" spans="1:1" x14ac:dyDescent="0.25">
      <c r="A18916" t="str">
        <f t="shared" ca="1" si="295"/>
        <v>UE71AWFOOSFIGFKLM52</v>
      </c>
    </row>
    <row r="18917" spans="1:1" x14ac:dyDescent="0.25">
      <c r="A18917" t="str">
        <f t="shared" ca="1" si="295"/>
        <v>OE26XHVLLVRVEMGRN28</v>
      </c>
    </row>
    <row r="18918" spans="1:1" x14ac:dyDescent="0.25">
      <c r="A18918" t="str">
        <f t="shared" ca="1" si="295"/>
        <v>FL63GBXDRJERFUBCV18</v>
      </c>
    </row>
    <row r="18919" spans="1:1" x14ac:dyDescent="0.25">
      <c r="A18919" t="str">
        <f t="shared" ca="1" si="295"/>
        <v>DV41PQIPBIJNWDAMI74</v>
      </c>
    </row>
    <row r="18920" spans="1:1" x14ac:dyDescent="0.25">
      <c r="A18920" t="str">
        <f t="shared" ca="1" si="295"/>
        <v>XJ36XXMZLDOZBZYHB33</v>
      </c>
    </row>
    <row r="18921" spans="1:1" x14ac:dyDescent="0.25">
      <c r="A18921" t="str">
        <f t="shared" ca="1" si="295"/>
        <v>CX74IGVKCDKZJTQQT62</v>
      </c>
    </row>
    <row r="18922" spans="1:1" x14ac:dyDescent="0.25">
      <c r="A18922" t="str">
        <f t="shared" ca="1" si="295"/>
        <v>QM77BQCKIYJFGOFNQ61</v>
      </c>
    </row>
    <row r="18923" spans="1:1" x14ac:dyDescent="0.25">
      <c r="A18923" t="str">
        <f t="shared" ca="1" si="295"/>
        <v>TI29RVFCCQIQNWUDL71</v>
      </c>
    </row>
    <row r="18924" spans="1:1" x14ac:dyDescent="0.25">
      <c r="A18924" t="str">
        <f t="shared" ca="1" si="295"/>
        <v>YI52DBJEZXVHIUQXL42</v>
      </c>
    </row>
    <row r="18925" spans="1:1" x14ac:dyDescent="0.25">
      <c r="A18925" t="str">
        <f t="shared" ca="1" si="295"/>
        <v>FN12WTZFXHQMNSFDI20</v>
      </c>
    </row>
    <row r="18926" spans="1:1" x14ac:dyDescent="0.25">
      <c r="A18926" t="str">
        <f t="shared" ca="1" si="295"/>
        <v>MO89ZHQCKTBDLICTA98</v>
      </c>
    </row>
    <row r="18927" spans="1:1" x14ac:dyDescent="0.25">
      <c r="A18927" t="str">
        <f t="shared" ca="1" si="295"/>
        <v>QZ99KOSTRFRICSWLN65</v>
      </c>
    </row>
    <row r="18928" spans="1:1" x14ac:dyDescent="0.25">
      <c r="A18928" t="str">
        <f t="shared" ca="1" si="295"/>
        <v>ZD49SGPRJTLHUKQRY68</v>
      </c>
    </row>
    <row r="18929" spans="1:1" x14ac:dyDescent="0.25">
      <c r="A18929" t="str">
        <f t="shared" ca="1" si="295"/>
        <v>GK54DDVXXGAAEUSUV38</v>
      </c>
    </row>
    <row r="18930" spans="1:1" x14ac:dyDescent="0.25">
      <c r="A18930" t="str">
        <f t="shared" ca="1" si="295"/>
        <v>LR11STSZQCMGNPFGQ46</v>
      </c>
    </row>
    <row r="18931" spans="1:1" x14ac:dyDescent="0.25">
      <c r="A18931" t="str">
        <f t="shared" ca="1" si="295"/>
        <v>QS10ITQLSTQUIXSWI82</v>
      </c>
    </row>
    <row r="18932" spans="1:1" x14ac:dyDescent="0.25">
      <c r="A18932" t="str">
        <f t="shared" ca="1" si="295"/>
        <v>PB99HIMDIILAHJAPP59</v>
      </c>
    </row>
    <row r="18933" spans="1:1" x14ac:dyDescent="0.25">
      <c r="A18933" t="str">
        <f t="shared" ca="1" si="295"/>
        <v>KW0FSNCQDOHEXCHW96</v>
      </c>
    </row>
    <row r="18934" spans="1:1" x14ac:dyDescent="0.25">
      <c r="A18934" t="str">
        <f t="shared" ca="1" si="295"/>
        <v>BU63YVGOCQMYSPCQI2</v>
      </c>
    </row>
    <row r="18935" spans="1:1" x14ac:dyDescent="0.25">
      <c r="A18935" t="str">
        <f t="shared" ca="1" si="295"/>
        <v>VM15DBHDNHIGSADLM7</v>
      </c>
    </row>
    <row r="18936" spans="1:1" x14ac:dyDescent="0.25">
      <c r="A18936" t="str">
        <f t="shared" ca="1" si="295"/>
        <v>YL79ZWIPHIEDJUDFT87</v>
      </c>
    </row>
    <row r="18937" spans="1:1" x14ac:dyDescent="0.25">
      <c r="A18937" t="str">
        <f t="shared" ca="1" si="295"/>
        <v>TA73QIAHGAIHVKORQ65</v>
      </c>
    </row>
    <row r="18938" spans="1:1" x14ac:dyDescent="0.25">
      <c r="A18938" t="str">
        <f t="shared" ca="1" si="295"/>
        <v>PT16FSXWAPRILPLNA86</v>
      </c>
    </row>
    <row r="18939" spans="1:1" x14ac:dyDescent="0.25">
      <c r="A18939" t="str">
        <f t="shared" ca="1" si="295"/>
        <v>ML12BSDLFKYYURZMI29</v>
      </c>
    </row>
    <row r="18940" spans="1:1" x14ac:dyDescent="0.25">
      <c r="A18940" t="str">
        <f t="shared" ca="1" si="295"/>
        <v>UV21VHFJISJWQXNPX43</v>
      </c>
    </row>
    <row r="18941" spans="1:1" x14ac:dyDescent="0.25">
      <c r="A18941" t="str">
        <f t="shared" ca="1" si="295"/>
        <v>YS39ROSUHUFDHNWRL39</v>
      </c>
    </row>
    <row r="18942" spans="1:1" x14ac:dyDescent="0.25">
      <c r="A18942" t="str">
        <f t="shared" ca="1" si="295"/>
        <v>VF91YHXRZDTVRIOSL79</v>
      </c>
    </row>
    <row r="18943" spans="1:1" x14ac:dyDescent="0.25">
      <c r="A18943" t="str">
        <f t="shared" ca="1" si="295"/>
        <v>TM46PBCLULQFVWBZP95</v>
      </c>
    </row>
    <row r="18944" spans="1:1" x14ac:dyDescent="0.25">
      <c r="A18944" t="str">
        <f t="shared" ca="1" si="295"/>
        <v>QV17ROZVCQJSSBDTS16</v>
      </c>
    </row>
    <row r="18945" spans="1:1" x14ac:dyDescent="0.25">
      <c r="A18945" t="str">
        <f t="shared" ca="1" si="295"/>
        <v>RT96FREBHQALMKAAY56</v>
      </c>
    </row>
    <row r="18946" spans="1:1" x14ac:dyDescent="0.25">
      <c r="A18946" t="str">
        <f t="shared" ref="A18946:A19009" ca="1" si="29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CV48ATSLZAKUUYSTJ92</v>
      </c>
    </row>
    <row r="18947" spans="1:1" x14ac:dyDescent="0.25">
      <c r="A18947" t="str">
        <f t="shared" ca="1" si="296"/>
        <v>ND93ZGEFNVFMPLOUR81</v>
      </c>
    </row>
    <row r="18948" spans="1:1" x14ac:dyDescent="0.25">
      <c r="A18948" t="str">
        <f t="shared" ca="1" si="296"/>
        <v>CM26MLOFSDSSWDVQM21</v>
      </c>
    </row>
    <row r="18949" spans="1:1" x14ac:dyDescent="0.25">
      <c r="A18949" t="str">
        <f t="shared" ca="1" si="296"/>
        <v>BP97MNBIVWPXILXXS60</v>
      </c>
    </row>
    <row r="18950" spans="1:1" x14ac:dyDescent="0.25">
      <c r="A18950" t="str">
        <f t="shared" ca="1" si="296"/>
        <v>UP75TCUWPYKYAJFDG17</v>
      </c>
    </row>
    <row r="18951" spans="1:1" x14ac:dyDescent="0.25">
      <c r="A18951" t="str">
        <f t="shared" ca="1" si="296"/>
        <v>RW13DEYZJYDYGRRBJ21</v>
      </c>
    </row>
    <row r="18952" spans="1:1" x14ac:dyDescent="0.25">
      <c r="A18952" t="str">
        <f t="shared" ca="1" si="296"/>
        <v>JB88DUFPGCHVTSYTO63</v>
      </c>
    </row>
    <row r="18953" spans="1:1" x14ac:dyDescent="0.25">
      <c r="A18953" t="str">
        <f t="shared" ca="1" si="296"/>
        <v>NI34TSFSJXPEWLZRI63</v>
      </c>
    </row>
    <row r="18954" spans="1:1" x14ac:dyDescent="0.25">
      <c r="A18954" t="str">
        <f t="shared" ca="1" si="296"/>
        <v>KR72RYUYZVPKODWXQ82</v>
      </c>
    </row>
    <row r="18955" spans="1:1" x14ac:dyDescent="0.25">
      <c r="A18955" t="str">
        <f t="shared" ca="1" si="296"/>
        <v>QQ73YXLHXIQTVBEDI21</v>
      </c>
    </row>
    <row r="18956" spans="1:1" x14ac:dyDescent="0.25">
      <c r="A18956" t="str">
        <f t="shared" ca="1" si="296"/>
        <v>SV66DKZRCRTKPZUVK32</v>
      </c>
    </row>
    <row r="18957" spans="1:1" x14ac:dyDescent="0.25">
      <c r="A18957" t="str">
        <f t="shared" ca="1" si="296"/>
        <v>XM30AOZEFSAJILTJP6</v>
      </c>
    </row>
    <row r="18958" spans="1:1" x14ac:dyDescent="0.25">
      <c r="A18958" t="str">
        <f t="shared" ca="1" si="296"/>
        <v>EL38TGWSOLOJJGQSW81</v>
      </c>
    </row>
    <row r="18959" spans="1:1" x14ac:dyDescent="0.25">
      <c r="A18959" t="str">
        <f t="shared" ca="1" si="296"/>
        <v>JT41NJPKAZZCFHOEJ24</v>
      </c>
    </row>
    <row r="18960" spans="1:1" x14ac:dyDescent="0.25">
      <c r="A18960" t="str">
        <f t="shared" ca="1" si="296"/>
        <v>XE5VNLKMASELSNLK33</v>
      </c>
    </row>
    <row r="18961" spans="1:1" x14ac:dyDescent="0.25">
      <c r="A18961" t="str">
        <f t="shared" ca="1" si="296"/>
        <v>ZM51XSMEQBUTUJJPN46</v>
      </c>
    </row>
    <row r="18962" spans="1:1" x14ac:dyDescent="0.25">
      <c r="A18962" t="str">
        <f t="shared" ca="1" si="296"/>
        <v>HR9BNAODJTLQONWP88</v>
      </c>
    </row>
    <row r="18963" spans="1:1" x14ac:dyDescent="0.25">
      <c r="A18963" t="str">
        <f t="shared" ca="1" si="296"/>
        <v>NQ59CRABIOJQIOFME59</v>
      </c>
    </row>
    <row r="18964" spans="1:1" x14ac:dyDescent="0.25">
      <c r="A18964" t="str">
        <f t="shared" ca="1" si="296"/>
        <v>GF38LUVYMVOSUCCYG45</v>
      </c>
    </row>
    <row r="18965" spans="1:1" x14ac:dyDescent="0.25">
      <c r="A18965" t="str">
        <f t="shared" ca="1" si="296"/>
        <v>NV51RECYRRTBODUOL91</v>
      </c>
    </row>
    <row r="18966" spans="1:1" x14ac:dyDescent="0.25">
      <c r="A18966" t="str">
        <f t="shared" ca="1" si="296"/>
        <v>QN96HBSPVYYTXABMI58</v>
      </c>
    </row>
    <row r="18967" spans="1:1" x14ac:dyDescent="0.25">
      <c r="A18967" t="str">
        <f t="shared" ca="1" si="296"/>
        <v>SC90BJQUQWFOIFSLV84</v>
      </c>
    </row>
    <row r="18968" spans="1:1" x14ac:dyDescent="0.25">
      <c r="A18968" t="str">
        <f t="shared" ca="1" si="296"/>
        <v>XU99JAHTZLGVBIFTW87</v>
      </c>
    </row>
    <row r="18969" spans="1:1" x14ac:dyDescent="0.25">
      <c r="A18969" t="str">
        <f t="shared" ca="1" si="296"/>
        <v>XD85LBGRSZDJLVXFG18</v>
      </c>
    </row>
    <row r="18970" spans="1:1" x14ac:dyDescent="0.25">
      <c r="A18970" t="str">
        <f t="shared" ca="1" si="296"/>
        <v>XE74MNIIVSVTDFWZR65</v>
      </c>
    </row>
    <row r="18971" spans="1:1" x14ac:dyDescent="0.25">
      <c r="A18971" t="str">
        <f t="shared" ca="1" si="296"/>
        <v>BS66NYQHUAFHYAUOP94</v>
      </c>
    </row>
    <row r="18972" spans="1:1" x14ac:dyDescent="0.25">
      <c r="A18972" t="str">
        <f t="shared" ca="1" si="296"/>
        <v>PD71EBJABKZWKNXGZ29</v>
      </c>
    </row>
    <row r="18973" spans="1:1" x14ac:dyDescent="0.25">
      <c r="A18973" t="str">
        <f t="shared" ca="1" si="296"/>
        <v>HO30DEAOKFWCJPSDK12</v>
      </c>
    </row>
    <row r="18974" spans="1:1" x14ac:dyDescent="0.25">
      <c r="A18974" t="str">
        <f t="shared" ca="1" si="296"/>
        <v>CD63STPYANMHNQPZB17</v>
      </c>
    </row>
    <row r="18975" spans="1:1" x14ac:dyDescent="0.25">
      <c r="A18975" t="str">
        <f t="shared" ca="1" si="296"/>
        <v>SJ61OFVHFGFQINZNY73</v>
      </c>
    </row>
    <row r="18976" spans="1:1" x14ac:dyDescent="0.25">
      <c r="A18976" t="str">
        <f t="shared" ca="1" si="296"/>
        <v>YP15EJYRLCQSGBVHS1</v>
      </c>
    </row>
    <row r="18977" spans="1:1" x14ac:dyDescent="0.25">
      <c r="A18977" t="str">
        <f t="shared" ca="1" si="296"/>
        <v>BZ34GZTPSIMVYNQIU72</v>
      </c>
    </row>
    <row r="18978" spans="1:1" x14ac:dyDescent="0.25">
      <c r="A18978" t="str">
        <f t="shared" ca="1" si="296"/>
        <v>TC49WEPXCBYIMRIGH10</v>
      </c>
    </row>
    <row r="18979" spans="1:1" x14ac:dyDescent="0.25">
      <c r="A18979" t="str">
        <f t="shared" ca="1" si="296"/>
        <v>CK89ICEUNYDSQLGSW96</v>
      </c>
    </row>
    <row r="18980" spans="1:1" x14ac:dyDescent="0.25">
      <c r="A18980" t="str">
        <f t="shared" ca="1" si="296"/>
        <v>WC67NSQRBGYEEHNJV95</v>
      </c>
    </row>
    <row r="18981" spans="1:1" x14ac:dyDescent="0.25">
      <c r="A18981" t="str">
        <f t="shared" ca="1" si="296"/>
        <v>CC56YVFMVMMUGDRZG60</v>
      </c>
    </row>
    <row r="18982" spans="1:1" x14ac:dyDescent="0.25">
      <c r="A18982" t="str">
        <f t="shared" ca="1" si="296"/>
        <v>CW18DHOFTULIZXSOY14</v>
      </c>
    </row>
    <row r="18983" spans="1:1" x14ac:dyDescent="0.25">
      <c r="A18983" t="str">
        <f t="shared" ca="1" si="296"/>
        <v>KD67YUDKNOFOXXXDD55</v>
      </c>
    </row>
    <row r="18984" spans="1:1" x14ac:dyDescent="0.25">
      <c r="A18984" t="str">
        <f t="shared" ca="1" si="296"/>
        <v>RI29CTLREGDWEEQYB64</v>
      </c>
    </row>
    <row r="18985" spans="1:1" x14ac:dyDescent="0.25">
      <c r="A18985" t="str">
        <f t="shared" ca="1" si="296"/>
        <v>IH40MKIHEWJWDWWOA44</v>
      </c>
    </row>
    <row r="18986" spans="1:1" x14ac:dyDescent="0.25">
      <c r="A18986" t="str">
        <f t="shared" ca="1" si="296"/>
        <v>QS93MKONDIFQSRQQM34</v>
      </c>
    </row>
    <row r="18987" spans="1:1" x14ac:dyDescent="0.25">
      <c r="A18987" t="str">
        <f t="shared" ca="1" si="296"/>
        <v>SC65AEXXOXEJHYLFR54</v>
      </c>
    </row>
    <row r="18988" spans="1:1" x14ac:dyDescent="0.25">
      <c r="A18988" t="str">
        <f t="shared" ca="1" si="296"/>
        <v>ZC72SMAMQLIQJZWGY15</v>
      </c>
    </row>
    <row r="18989" spans="1:1" x14ac:dyDescent="0.25">
      <c r="A18989" t="str">
        <f t="shared" ca="1" si="296"/>
        <v>CC40HDLSGLIDCUQAP32</v>
      </c>
    </row>
    <row r="18990" spans="1:1" x14ac:dyDescent="0.25">
      <c r="A18990" t="str">
        <f t="shared" ca="1" si="296"/>
        <v>YP60XUWFDOJYYYYJP48</v>
      </c>
    </row>
    <row r="18991" spans="1:1" x14ac:dyDescent="0.25">
      <c r="A18991" t="str">
        <f t="shared" ca="1" si="296"/>
        <v>CZ97CVVXLTSSCHPFF44</v>
      </c>
    </row>
    <row r="18992" spans="1:1" x14ac:dyDescent="0.25">
      <c r="A18992" t="str">
        <f t="shared" ca="1" si="296"/>
        <v>SR68QHGXAZNOMHZVK38</v>
      </c>
    </row>
    <row r="18993" spans="1:1" x14ac:dyDescent="0.25">
      <c r="A18993" t="str">
        <f t="shared" ca="1" si="296"/>
        <v>IY40BXNDYBUGWJIUM47</v>
      </c>
    </row>
    <row r="18994" spans="1:1" x14ac:dyDescent="0.25">
      <c r="A18994" t="str">
        <f t="shared" ca="1" si="296"/>
        <v>QG57AFMPQCPIMXDOP46</v>
      </c>
    </row>
    <row r="18995" spans="1:1" x14ac:dyDescent="0.25">
      <c r="A18995" t="str">
        <f t="shared" ca="1" si="296"/>
        <v>OU31ADBTGCCRBYIJK78</v>
      </c>
    </row>
    <row r="18996" spans="1:1" x14ac:dyDescent="0.25">
      <c r="A18996" t="str">
        <f t="shared" ca="1" si="296"/>
        <v>TQ67RXLBFZOJRQTDD40</v>
      </c>
    </row>
    <row r="18997" spans="1:1" x14ac:dyDescent="0.25">
      <c r="A18997" t="str">
        <f t="shared" ca="1" si="296"/>
        <v>PM4ZQFBBKYDOATZV16</v>
      </c>
    </row>
    <row r="18998" spans="1:1" x14ac:dyDescent="0.25">
      <c r="A18998" t="str">
        <f t="shared" ca="1" si="296"/>
        <v>PV93LYGFUVJHXQFBO14</v>
      </c>
    </row>
    <row r="18999" spans="1:1" x14ac:dyDescent="0.25">
      <c r="A18999" t="str">
        <f t="shared" ca="1" si="296"/>
        <v>FR15HTRXMULPCSCCD8</v>
      </c>
    </row>
    <row r="19000" spans="1:1" x14ac:dyDescent="0.25">
      <c r="A19000" t="str">
        <f t="shared" ca="1" si="296"/>
        <v>IT11LHAEGDRRVYMBQ92</v>
      </c>
    </row>
    <row r="19001" spans="1:1" x14ac:dyDescent="0.25">
      <c r="A19001" t="str">
        <f t="shared" ca="1" si="296"/>
        <v>NB31QFXNUUKXRBADV32</v>
      </c>
    </row>
    <row r="19002" spans="1:1" x14ac:dyDescent="0.25">
      <c r="A19002" t="str">
        <f t="shared" ca="1" si="296"/>
        <v>IE59BXTFPSDHHVHBE95</v>
      </c>
    </row>
    <row r="19003" spans="1:1" x14ac:dyDescent="0.25">
      <c r="A19003" t="str">
        <f t="shared" ca="1" si="296"/>
        <v>UN40CLVQXABXZZTWC34</v>
      </c>
    </row>
    <row r="19004" spans="1:1" x14ac:dyDescent="0.25">
      <c r="A19004" t="str">
        <f t="shared" ca="1" si="296"/>
        <v>GJ40GYQLQUPOYGEHN78</v>
      </c>
    </row>
    <row r="19005" spans="1:1" x14ac:dyDescent="0.25">
      <c r="A19005" t="str">
        <f t="shared" ca="1" si="296"/>
        <v>XO97UHMYESMDCAOFC59</v>
      </c>
    </row>
    <row r="19006" spans="1:1" x14ac:dyDescent="0.25">
      <c r="A19006" t="str">
        <f t="shared" ca="1" si="296"/>
        <v>SL5LHDLRBTHJPOCE86</v>
      </c>
    </row>
    <row r="19007" spans="1:1" x14ac:dyDescent="0.25">
      <c r="A19007" t="str">
        <f t="shared" ca="1" si="296"/>
        <v>XT67VLECDHHSAHRTU73</v>
      </c>
    </row>
    <row r="19008" spans="1:1" x14ac:dyDescent="0.25">
      <c r="A19008" t="str">
        <f t="shared" ca="1" si="296"/>
        <v>FT1EJXUHXALMJZXG51</v>
      </c>
    </row>
    <row r="19009" spans="1:1" x14ac:dyDescent="0.25">
      <c r="A19009" t="str">
        <f t="shared" ca="1" si="296"/>
        <v>EK35EZWNHTGRENCFI44</v>
      </c>
    </row>
    <row r="19010" spans="1:1" x14ac:dyDescent="0.25">
      <c r="A19010" t="str">
        <f t="shared" ref="A19010:A19073" ca="1" si="29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WN47NJOTOHTEYAQDO22</v>
      </c>
    </row>
    <row r="19011" spans="1:1" x14ac:dyDescent="0.25">
      <c r="A19011" t="str">
        <f t="shared" ca="1" si="297"/>
        <v>LG80WUPQODKOWCSKO24</v>
      </c>
    </row>
    <row r="19012" spans="1:1" x14ac:dyDescent="0.25">
      <c r="A19012" t="str">
        <f t="shared" ca="1" si="297"/>
        <v>QA78ZRUSJOKOILENW46</v>
      </c>
    </row>
    <row r="19013" spans="1:1" x14ac:dyDescent="0.25">
      <c r="A19013" t="str">
        <f t="shared" ca="1" si="297"/>
        <v>IM41DPEEQVFIXXGCV86</v>
      </c>
    </row>
    <row r="19014" spans="1:1" x14ac:dyDescent="0.25">
      <c r="A19014" t="str">
        <f t="shared" ca="1" si="297"/>
        <v>FX49WEUUWJAZPKHCV46</v>
      </c>
    </row>
    <row r="19015" spans="1:1" x14ac:dyDescent="0.25">
      <c r="A19015" t="str">
        <f t="shared" ca="1" si="297"/>
        <v>EZ99XIIZVGTQFQETA16</v>
      </c>
    </row>
    <row r="19016" spans="1:1" x14ac:dyDescent="0.25">
      <c r="A19016" t="str">
        <f t="shared" ca="1" si="297"/>
        <v>DY94WRQIMALGGVDIG82</v>
      </c>
    </row>
    <row r="19017" spans="1:1" x14ac:dyDescent="0.25">
      <c r="A19017" t="str">
        <f t="shared" ca="1" si="297"/>
        <v>BF64PWPCRUMXAXSDL15</v>
      </c>
    </row>
    <row r="19018" spans="1:1" x14ac:dyDescent="0.25">
      <c r="A19018" t="str">
        <f t="shared" ca="1" si="297"/>
        <v>NE42PAKFQYSBQGPQT42</v>
      </c>
    </row>
    <row r="19019" spans="1:1" x14ac:dyDescent="0.25">
      <c r="A19019" t="str">
        <f t="shared" ca="1" si="297"/>
        <v>PW43FIRJCIWTBPJKY71</v>
      </c>
    </row>
    <row r="19020" spans="1:1" x14ac:dyDescent="0.25">
      <c r="A19020" t="str">
        <f t="shared" ca="1" si="297"/>
        <v>KC96ACIEUECINFSGU90</v>
      </c>
    </row>
    <row r="19021" spans="1:1" x14ac:dyDescent="0.25">
      <c r="A19021" t="str">
        <f t="shared" ca="1" si="297"/>
        <v>VW37VQTQJZBYRKJZD62</v>
      </c>
    </row>
    <row r="19022" spans="1:1" x14ac:dyDescent="0.25">
      <c r="A19022" t="str">
        <f t="shared" ca="1" si="297"/>
        <v>DN58QHZEDMBCBIATY89</v>
      </c>
    </row>
    <row r="19023" spans="1:1" x14ac:dyDescent="0.25">
      <c r="A19023" t="str">
        <f t="shared" ca="1" si="297"/>
        <v>TE78LFWUSOMQBTRRV15</v>
      </c>
    </row>
    <row r="19024" spans="1:1" x14ac:dyDescent="0.25">
      <c r="A19024" t="str">
        <f t="shared" ca="1" si="297"/>
        <v>AJ29YARAUGQLQOKWV83</v>
      </c>
    </row>
    <row r="19025" spans="1:1" x14ac:dyDescent="0.25">
      <c r="A19025" t="str">
        <f t="shared" ca="1" si="297"/>
        <v>MP67QPLNGNTPEICSS49</v>
      </c>
    </row>
    <row r="19026" spans="1:1" x14ac:dyDescent="0.25">
      <c r="A19026" t="str">
        <f t="shared" ca="1" si="297"/>
        <v>YP44BFOPDZSNMNJEY81</v>
      </c>
    </row>
    <row r="19027" spans="1:1" x14ac:dyDescent="0.25">
      <c r="A19027" t="str">
        <f t="shared" ca="1" si="297"/>
        <v>KP42KJCVCDDUNOGHG71</v>
      </c>
    </row>
    <row r="19028" spans="1:1" x14ac:dyDescent="0.25">
      <c r="A19028" t="str">
        <f t="shared" ca="1" si="297"/>
        <v>LS49LITGDOKGZZSMO36</v>
      </c>
    </row>
    <row r="19029" spans="1:1" x14ac:dyDescent="0.25">
      <c r="A19029" t="str">
        <f t="shared" ca="1" si="297"/>
        <v>PH11GVNTLWNOCYDWN62</v>
      </c>
    </row>
    <row r="19030" spans="1:1" x14ac:dyDescent="0.25">
      <c r="A19030" t="str">
        <f t="shared" ca="1" si="297"/>
        <v>SA19PBGXIFNHCQUAR43</v>
      </c>
    </row>
    <row r="19031" spans="1:1" x14ac:dyDescent="0.25">
      <c r="A19031" t="str">
        <f t="shared" ca="1" si="297"/>
        <v>EC30FWKXSBUJCSRWZ51</v>
      </c>
    </row>
    <row r="19032" spans="1:1" x14ac:dyDescent="0.25">
      <c r="A19032" t="str">
        <f t="shared" ca="1" si="297"/>
        <v>PP31IDSYIKHLABOKT78</v>
      </c>
    </row>
    <row r="19033" spans="1:1" x14ac:dyDescent="0.25">
      <c r="A19033" t="str">
        <f t="shared" ca="1" si="297"/>
        <v>XR98FLNPCRBSZIIPQ98</v>
      </c>
    </row>
    <row r="19034" spans="1:1" x14ac:dyDescent="0.25">
      <c r="A19034" t="str">
        <f t="shared" ca="1" si="297"/>
        <v>SK31VGWGRDGIDVYXU48</v>
      </c>
    </row>
    <row r="19035" spans="1:1" x14ac:dyDescent="0.25">
      <c r="A19035" t="str">
        <f t="shared" ca="1" si="297"/>
        <v>CX71YMSKVEGDATZWL49</v>
      </c>
    </row>
    <row r="19036" spans="1:1" x14ac:dyDescent="0.25">
      <c r="A19036" t="str">
        <f t="shared" ca="1" si="297"/>
        <v>WV68OYATZZGWLTRJH86</v>
      </c>
    </row>
    <row r="19037" spans="1:1" x14ac:dyDescent="0.25">
      <c r="A19037" t="str">
        <f t="shared" ca="1" si="297"/>
        <v>OQ31ZKWSFPMWGZLVK59</v>
      </c>
    </row>
    <row r="19038" spans="1:1" x14ac:dyDescent="0.25">
      <c r="A19038" t="str">
        <f t="shared" ca="1" si="297"/>
        <v>KP41FHVFSNFFLJLNC15</v>
      </c>
    </row>
    <row r="19039" spans="1:1" x14ac:dyDescent="0.25">
      <c r="A19039" t="str">
        <f t="shared" ca="1" si="297"/>
        <v>PJ92WNMBYSIVRIMVB77</v>
      </c>
    </row>
    <row r="19040" spans="1:1" x14ac:dyDescent="0.25">
      <c r="A19040" t="str">
        <f t="shared" ca="1" si="297"/>
        <v>XY95YDUCLFYZKPYSH74</v>
      </c>
    </row>
    <row r="19041" spans="1:1" x14ac:dyDescent="0.25">
      <c r="A19041" t="str">
        <f t="shared" ca="1" si="297"/>
        <v>QA3KBOGECZFZKFYD45</v>
      </c>
    </row>
    <row r="19042" spans="1:1" x14ac:dyDescent="0.25">
      <c r="A19042" t="str">
        <f t="shared" ca="1" si="297"/>
        <v>ZN7HURLXVYQKAXMI72</v>
      </c>
    </row>
    <row r="19043" spans="1:1" x14ac:dyDescent="0.25">
      <c r="A19043" t="str">
        <f t="shared" ca="1" si="297"/>
        <v>QA47UNALSURXMNCBH39</v>
      </c>
    </row>
    <row r="19044" spans="1:1" x14ac:dyDescent="0.25">
      <c r="A19044" t="str">
        <f t="shared" ca="1" si="297"/>
        <v>GM35XVHYLLXSDCYGN91</v>
      </c>
    </row>
    <row r="19045" spans="1:1" x14ac:dyDescent="0.25">
      <c r="A19045" t="str">
        <f t="shared" ca="1" si="297"/>
        <v>FM8HPDRIUSNGDBGR51</v>
      </c>
    </row>
    <row r="19046" spans="1:1" x14ac:dyDescent="0.25">
      <c r="A19046" t="str">
        <f t="shared" ca="1" si="297"/>
        <v>HG72RKTERGSXSROUQ83</v>
      </c>
    </row>
    <row r="19047" spans="1:1" x14ac:dyDescent="0.25">
      <c r="A19047" t="str">
        <f t="shared" ca="1" si="297"/>
        <v>LF57KGEHQKYLJRCLU59</v>
      </c>
    </row>
    <row r="19048" spans="1:1" x14ac:dyDescent="0.25">
      <c r="A19048" t="str">
        <f t="shared" ca="1" si="297"/>
        <v>NB36MQZLBMDERGOED27</v>
      </c>
    </row>
    <row r="19049" spans="1:1" x14ac:dyDescent="0.25">
      <c r="A19049" t="str">
        <f t="shared" ca="1" si="297"/>
        <v>PV63FYLAFVMPVMWZV92</v>
      </c>
    </row>
    <row r="19050" spans="1:1" x14ac:dyDescent="0.25">
      <c r="A19050" t="str">
        <f t="shared" ca="1" si="297"/>
        <v>QU72ZENMSPZPZQBSP46</v>
      </c>
    </row>
    <row r="19051" spans="1:1" x14ac:dyDescent="0.25">
      <c r="A19051" t="str">
        <f t="shared" ca="1" si="297"/>
        <v>KJ70ZKQRTUFBQVIJC52</v>
      </c>
    </row>
    <row r="19052" spans="1:1" x14ac:dyDescent="0.25">
      <c r="A19052" t="str">
        <f t="shared" ca="1" si="297"/>
        <v>FJ29IMSTVNMUDJRGZ37</v>
      </c>
    </row>
    <row r="19053" spans="1:1" x14ac:dyDescent="0.25">
      <c r="A19053" t="str">
        <f t="shared" ca="1" si="297"/>
        <v>LN89MYNTPAIAFCBGT28</v>
      </c>
    </row>
    <row r="19054" spans="1:1" x14ac:dyDescent="0.25">
      <c r="A19054" t="str">
        <f t="shared" ca="1" si="297"/>
        <v>TV9JGSVWLPIILFAE71</v>
      </c>
    </row>
    <row r="19055" spans="1:1" x14ac:dyDescent="0.25">
      <c r="A19055" t="str">
        <f t="shared" ca="1" si="297"/>
        <v>AF50IQOSNKDNETEOT56</v>
      </c>
    </row>
    <row r="19056" spans="1:1" x14ac:dyDescent="0.25">
      <c r="A19056" t="str">
        <f t="shared" ca="1" si="297"/>
        <v>VX72PCZWGGIUHSKWS14</v>
      </c>
    </row>
    <row r="19057" spans="1:1" x14ac:dyDescent="0.25">
      <c r="A19057" t="str">
        <f t="shared" ca="1" si="297"/>
        <v>RK0WBZLSBNOSJYBU28</v>
      </c>
    </row>
    <row r="19058" spans="1:1" x14ac:dyDescent="0.25">
      <c r="A19058" t="str">
        <f t="shared" ca="1" si="297"/>
        <v>FC8UTTTMAFXLCMLN40</v>
      </c>
    </row>
    <row r="19059" spans="1:1" x14ac:dyDescent="0.25">
      <c r="A19059" t="str">
        <f t="shared" ca="1" si="297"/>
        <v>LM68NDWSXAPRSBQSH22</v>
      </c>
    </row>
    <row r="19060" spans="1:1" x14ac:dyDescent="0.25">
      <c r="A19060" t="str">
        <f t="shared" ca="1" si="297"/>
        <v>SU89RDRSTDUJIRJJG26</v>
      </c>
    </row>
    <row r="19061" spans="1:1" x14ac:dyDescent="0.25">
      <c r="A19061" t="str">
        <f t="shared" ca="1" si="297"/>
        <v>QW27LBBOQKCXFZVXW98</v>
      </c>
    </row>
    <row r="19062" spans="1:1" x14ac:dyDescent="0.25">
      <c r="A19062" t="str">
        <f t="shared" ca="1" si="297"/>
        <v>GD33GAZWRUEMIFDIY90</v>
      </c>
    </row>
    <row r="19063" spans="1:1" x14ac:dyDescent="0.25">
      <c r="A19063" t="str">
        <f t="shared" ca="1" si="297"/>
        <v>SU52LTTZWYTBRBHJK23</v>
      </c>
    </row>
    <row r="19064" spans="1:1" x14ac:dyDescent="0.25">
      <c r="A19064" t="str">
        <f t="shared" ca="1" si="297"/>
        <v>CY98SYVSDGAVKQMPF76</v>
      </c>
    </row>
    <row r="19065" spans="1:1" x14ac:dyDescent="0.25">
      <c r="A19065" t="str">
        <f t="shared" ca="1" si="297"/>
        <v>JK24JTYRGCNNSXKIP11</v>
      </c>
    </row>
    <row r="19066" spans="1:1" x14ac:dyDescent="0.25">
      <c r="A19066" t="str">
        <f t="shared" ca="1" si="297"/>
        <v>NK91TYXFCKZFGSOYM31</v>
      </c>
    </row>
    <row r="19067" spans="1:1" x14ac:dyDescent="0.25">
      <c r="A19067" t="str">
        <f t="shared" ca="1" si="297"/>
        <v>PH15OXMNHTNRVLLSN55</v>
      </c>
    </row>
    <row r="19068" spans="1:1" x14ac:dyDescent="0.25">
      <c r="A19068" t="str">
        <f t="shared" ca="1" si="297"/>
        <v>BU30ZIFXZIHSVNHYK12</v>
      </c>
    </row>
    <row r="19069" spans="1:1" x14ac:dyDescent="0.25">
      <c r="A19069" t="str">
        <f t="shared" ca="1" si="297"/>
        <v>YY36JOSCIWAJWUNNW98</v>
      </c>
    </row>
    <row r="19070" spans="1:1" x14ac:dyDescent="0.25">
      <c r="A19070" t="str">
        <f t="shared" ca="1" si="297"/>
        <v>AZ49IAVSWXMHMVLDZ28</v>
      </c>
    </row>
    <row r="19071" spans="1:1" x14ac:dyDescent="0.25">
      <c r="A19071" t="str">
        <f t="shared" ca="1" si="297"/>
        <v>KB59EKCOZMWAXPTVA19</v>
      </c>
    </row>
    <row r="19072" spans="1:1" x14ac:dyDescent="0.25">
      <c r="A19072" t="str">
        <f t="shared" ca="1" si="297"/>
        <v>NR73OFEVNLIXCPMZS92</v>
      </c>
    </row>
    <row r="19073" spans="1:1" x14ac:dyDescent="0.25">
      <c r="A19073" t="str">
        <f t="shared" ca="1" si="297"/>
        <v>CA0OSCYLCCXTPPYY82</v>
      </c>
    </row>
    <row r="19074" spans="1:1" x14ac:dyDescent="0.25">
      <c r="A19074" t="str">
        <f t="shared" ref="A19074:A19137" ca="1" si="29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AK47TMXHOIPBFSGFR46</v>
      </c>
    </row>
    <row r="19075" spans="1:1" x14ac:dyDescent="0.25">
      <c r="A19075" t="str">
        <f t="shared" ca="1" si="298"/>
        <v>KF67CXEMDFFYJPQXP79</v>
      </c>
    </row>
    <row r="19076" spans="1:1" x14ac:dyDescent="0.25">
      <c r="A19076" t="str">
        <f t="shared" ca="1" si="298"/>
        <v>YT39UJMLLUXOGTHEY72</v>
      </c>
    </row>
    <row r="19077" spans="1:1" x14ac:dyDescent="0.25">
      <c r="A19077" t="str">
        <f t="shared" ca="1" si="298"/>
        <v>BP63YDWPDARHQANVU53</v>
      </c>
    </row>
    <row r="19078" spans="1:1" x14ac:dyDescent="0.25">
      <c r="A19078" t="str">
        <f t="shared" ca="1" si="298"/>
        <v>DK82JXBFVFRTZKDWB75</v>
      </c>
    </row>
    <row r="19079" spans="1:1" x14ac:dyDescent="0.25">
      <c r="A19079" t="str">
        <f t="shared" ca="1" si="298"/>
        <v>TT29RNGQFPRJJDHJA45</v>
      </c>
    </row>
    <row r="19080" spans="1:1" x14ac:dyDescent="0.25">
      <c r="A19080" t="str">
        <f t="shared" ca="1" si="298"/>
        <v>YO52NUSVVYTQRCHFK16</v>
      </c>
    </row>
    <row r="19081" spans="1:1" x14ac:dyDescent="0.25">
      <c r="A19081" t="str">
        <f t="shared" ca="1" si="298"/>
        <v>SH43RNJGHGIPLHTZE26</v>
      </c>
    </row>
    <row r="19082" spans="1:1" x14ac:dyDescent="0.25">
      <c r="A19082" t="str">
        <f t="shared" ca="1" si="298"/>
        <v>LQ7GIIFJYJSOJGHY48</v>
      </c>
    </row>
    <row r="19083" spans="1:1" x14ac:dyDescent="0.25">
      <c r="A19083" t="str">
        <f t="shared" ca="1" si="298"/>
        <v>LG17SGWRNMUGPMVHK86</v>
      </c>
    </row>
    <row r="19084" spans="1:1" x14ac:dyDescent="0.25">
      <c r="A19084" t="str">
        <f t="shared" ca="1" si="298"/>
        <v>CJ44EFWJOUFIRKFCQ82</v>
      </c>
    </row>
    <row r="19085" spans="1:1" x14ac:dyDescent="0.25">
      <c r="A19085" t="str">
        <f t="shared" ca="1" si="298"/>
        <v>GG75BRRNOZBJSHWQG81</v>
      </c>
    </row>
    <row r="19086" spans="1:1" x14ac:dyDescent="0.25">
      <c r="A19086" t="str">
        <f t="shared" ca="1" si="298"/>
        <v>MF70KKXHDFQEYTUSY51</v>
      </c>
    </row>
    <row r="19087" spans="1:1" x14ac:dyDescent="0.25">
      <c r="A19087" t="str">
        <f t="shared" ca="1" si="298"/>
        <v>RM10KVRPUDNRAQVMV69</v>
      </c>
    </row>
    <row r="19088" spans="1:1" x14ac:dyDescent="0.25">
      <c r="A19088" t="str">
        <f t="shared" ca="1" si="298"/>
        <v>MD54IWHJNDBYMEHAI74</v>
      </c>
    </row>
    <row r="19089" spans="1:1" x14ac:dyDescent="0.25">
      <c r="A19089" t="str">
        <f t="shared" ca="1" si="298"/>
        <v>CF43XDHLQCIWNEVNE38</v>
      </c>
    </row>
    <row r="19090" spans="1:1" x14ac:dyDescent="0.25">
      <c r="A19090" t="str">
        <f t="shared" ca="1" si="298"/>
        <v>TZ61EJZFBTUTGLJQX95</v>
      </c>
    </row>
    <row r="19091" spans="1:1" x14ac:dyDescent="0.25">
      <c r="A19091" t="str">
        <f t="shared" ca="1" si="298"/>
        <v>CR6HTXMUSAQFBGBH68</v>
      </c>
    </row>
    <row r="19092" spans="1:1" x14ac:dyDescent="0.25">
      <c r="A19092" t="str">
        <f t="shared" ca="1" si="298"/>
        <v>KC29NTVIOTPDYBFRA91</v>
      </c>
    </row>
    <row r="19093" spans="1:1" x14ac:dyDescent="0.25">
      <c r="A19093" t="str">
        <f t="shared" ca="1" si="298"/>
        <v>XU66VSFSREQFUQTKF73</v>
      </c>
    </row>
    <row r="19094" spans="1:1" x14ac:dyDescent="0.25">
      <c r="A19094" t="str">
        <f t="shared" ca="1" si="298"/>
        <v>DN84OLPSYURKHZWQG28</v>
      </c>
    </row>
    <row r="19095" spans="1:1" x14ac:dyDescent="0.25">
      <c r="A19095" t="str">
        <f t="shared" ca="1" si="298"/>
        <v>UX31OZYVSMYTXRZSF48</v>
      </c>
    </row>
    <row r="19096" spans="1:1" x14ac:dyDescent="0.25">
      <c r="A19096" t="str">
        <f t="shared" ca="1" si="298"/>
        <v>AV56TIHNWJZIXEBCC40</v>
      </c>
    </row>
    <row r="19097" spans="1:1" x14ac:dyDescent="0.25">
      <c r="A19097" t="str">
        <f t="shared" ca="1" si="298"/>
        <v>TU57ZSUKGMFLFBMXY42</v>
      </c>
    </row>
    <row r="19098" spans="1:1" x14ac:dyDescent="0.25">
      <c r="A19098" t="str">
        <f t="shared" ca="1" si="298"/>
        <v>OA37SUYFQPURPSVVP96</v>
      </c>
    </row>
    <row r="19099" spans="1:1" x14ac:dyDescent="0.25">
      <c r="A19099" t="str">
        <f t="shared" ca="1" si="298"/>
        <v>JN36SIUVREQNMCSRY61</v>
      </c>
    </row>
    <row r="19100" spans="1:1" x14ac:dyDescent="0.25">
      <c r="A19100" t="str">
        <f t="shared" ca="1" si="298"/>
        <v>SU39FYBISVWOOFQMS96</v>
      </c>
    </row>
    <row r="19101" spans="1:1" x14ac:dyDescent="0.25">
      <c r="A19101" t="str">
        <f t="shared" ca="1" si="298"/>
        <v>MT75NGMRCOPFGUXAF40</v>
      </c>
    </row>
    <row r="19102" spans="1:1" x14ac:dyDescent="0.25">
      <c r="A19102" t="str">
        <f t="shared" ca="1" si="298"/>
        <v>XD23OJFLFKLAXASOK49</v>
      </c>
    </row>
    <row r="19103" spans="1:1" x14ac:dyDescent="0.25">
      <c r="A19103" t="str">
        <f t="shared" ca="1" si="298"/>
        <v>AE10TPRFSZZQSXTOL31</v>
      </c>
    </row>
    <row r="19104" spans="1:1" x14ac:dyDescent="0.25">
      <c r="A19104" t="str">
        <f t="shared" ca="1" si="298"/>
        <v>MQ40TMSBWXUISYVOH75</v>
      </c>
    </row>
    <row r="19105" spans="1:1" x14ac:dyDescent="0.25">
      <c r="A19105" t="str">
        <f t="shared" ca="1" si="298"/>
        <v>GU84JHZXEZKPRASCT93</v>
      </c>
    </row>
    <row r="19106" spans="1:1" x14ac:dyDescent="0.25">
      <c r="A19106" t="str">
        <f t="shared" ca="1" si="298"/>
        <v>RO30MIFOBGRGELDVA32</v>
      </c>
    </row>
    <row r="19107" spans="1:1" x14ac:dyDescent="0.25">
      <c r="A19107" t="str">
        <f t="shared" ca="1" si="298"/>
        <v>UE60URVNJSLIANJUB75</v>
      </c>
    </row>
    <row r="19108" spans="1:1" x14ac:dyDescent="0.25">
      <c r="A19108" t="str">
        <f t="shared" ca="1" si="298"/>
        <v>KV96PKKRYISWNSUFN56</v>
      </c>
    </row>
    <row r="19109" spans="1:1" x14ac:dyDescent="0.25">
      <c r="A19109" t="str">
        <f t="shared" ca="1" si="298"/>
        <v>JA70LCBCODLRQWFWW27</v>
      </c>
    </row>
    <row r="19110" spans="1:1" x14ac:dyDescent="0.25">
      <c r="A19110" t="str">
        <f t="shared" ca="1" si="298"/>
        <v>VA58ZJXGPWRQCNXHX96</v>
      </c>
    </row>
    <row r="19111" spans="1:1" x14ac:dyDescent="0.25">
      <c r="A19111" t="str">
        <f t="shared" ca="1" si="298"/>
        <v>DR86MUTYWWFRZPYSV26</v>
      </c>
    </row>
    <row r="19112" spans="1:1" x14ac:dyDescent="0.25">
      <c r="A19112" t="str">
        <f t="shared" ca="1" si="298"/>
        <v>NU56UCXEYTWGWPZAX8</v>
      </c>
    </row>
    <row r="19113" spans="1:1" x14ac:dyDescent="0.25">
      <c r="A19113" t="str">
        <f t="shared" ca="1" si="298"/>
        <v>FT50WYJWSISJWJDVO41</v>
      </c>
    </row>
    <row r="19114" spans="1:1" x14ac:dyDescent="0.25">
      <c r="A19114" t="str">
        <f t="shared" ca="1" si="298"/>
        <v>QU88PCGJUDLMYDYRV74</v>
      </c>
    </row>
    <row r="19115" spans="1:1" x14ac:dyDescent="0.25">
      <c r="A19115" t="str">
        <f t="shared" ca="1" si="298"/>
        <v>SU85QMNFBRGMQXYFI84</v>
      </c>
    </row>
    <row r="19116" spans="1:1" x14ac:dyDescent="0.25">
      <c r="A19116" t="str">
        <f t="shared" ca="1" si="298"/>
        <v>PB36LUSVQHETFCBTI84</v>
      </c>
    </row>
    <row r="19117" spans="1:1" x14ac:dyDescent="0.25">
      <c r="A19117" t="str">
        <f t="shared" ca="1" si="298"/>
        <v>WG16JGXKPCLOVKVAO69</v>
      </c>
    </row>
    <row r="19118" spans="1:1" x14ac:dyDescent="0.25">
      <c r="A19118" t="str">
        <f t="shared" ca="1" si="298"/>
        <v>LT12GQVQIOWYVPVKM28</v>
      </c>
    </row>
    <row r="19119" spans="1:1" x14ac:dyDescent="0.25">
      <c r="A19119" t="str">
        <f t="shared" ca="1" si="298"/>
        <v>PG71PTXUUESQFGMDS80</v>
      </c>
    </row>
    <row r="19120" spans="1:1" x14ac:dyDescent="0.25">
      <c r="A19120" t="str">
        <f t="shared" ca="1" si="298"/>
        <v>OL40JJJXPGAIOZGJH62</v>
      </c>
    </row>
    <row r="19121" spans="1:1" x14ac:dyDescent="0.25">
      <c r="A19121" t="str">
        <f t="shared" ca="1" si="298"/>
        <v>NW69VVDYDQNNMAGAN83</v>
      </c>
    </row>
    <row r="19122" spans="1:1" x14ac:dyDescent="0.25">
      <c r="A19122" t="str">
        <f t="shared" ca="1" si="298"/>
        <v>FA44DPNHAEDTHKFCN69</v>
      </c>
    </row>
    <row r="19123" spans="1:1" x14ac:dyDescent="0.25">
      <c r="A19123" t="str">
        <f t="shared" ca="1" si="298"/>
        <v>JT43DKLUXSPYQUFZV96</v>
      </c>
    </row>
    <row r="19124" spans="1:1" x14ac:dyDescent="0.25">
      <c r="A19124" t="str">
        <f t="shared" ca="1" si="298"/>
        <v>WL34CYIPEEWNCQVPK84</v>
      </c>
    </row>
    <row r="19125" spans="1:1" x14ac:dyDescent="0.25">
      <c r="A19125" t="str">
        <f t="shared" ca="1" si="298"/>
        <v>BN29FJPRNNRGQLNQB35</v>
      </c>
    </row>
    <row r="19126" spans="1:1" x14ac:dyDescent="0.25">
      <c r="A19126" t="str">
        <f t="shared" ca="1" si="298"/>
        <v>LC11SKBJLCXTLKNUG69</v>
      </c>
    </row>
    <row r="19127" spans="1:1" x14ac:dyDescent="0.25">
      <c r="A19127" t="str">
        <f t="shared" ca="1" si="298"/>
        <v>WD10QBEEBVVQDOSUQ58</v>
      </c>
    </row>
    <row r="19128" spans="1:1" x14ac:dyDescent="0.25">
      <c r="A19128" t="str">
        <f t="shared" ca="1" si="298"/>
        <v>MB53WHWWVRFUHZVRU3</v>
      </c>
    </row>
    <row r="19129" spans="1:1" x14ac:dyDescent="0.25">
      <c r="A19129" t="str">
        <f t="shared" ca="1" si="298"/>
        <v>YX49ZLBJNAYEOTQYY65</v>
      </c>
    </row>
    <row r="19130" spans="1:1" x14ac:dyDescent="0.25">
      <c r="A19130" t="str">
        <f t="shared" ca="1" si="298"/>
        <v>FZ48CDJYVUAQOVKBV74</v>
      </c>
    </row>
    <row r="19131" spans="1:1" x14ac:dyDescent="0.25">
      <c r="A19131" t="str">
        <f t="shared" ca="1" si="298"/>
        <v>QZ74LTHVAOYZRKXSX81</v>
      </c>
    </row>
    <row r="19132" spans="1:1" x14ac:dyDescent="0.25">
      <c r="A19132" t="str">
        <f t="shared" ca="1" si="298"/>
        <v>RU75SNBVJBWPOCBNO22</v>
      </c>
    </row>
    <row r="19133" spans="1:1" x14ac:dyDescent="0.25">
      <c r="A19133" t="str">
        <f t="shared" ca="1" si="298"/>
        <v>WD79QXKNIYHVIMPOG82</v>
      </c>
    </row>
    <row r="19134" spans="1:1" x14ac:dyDescent="0.25">
      <c r="A19134" t="str">
        <f t="shared" ca="1" si="298"/>
        <v>JB41INPNKFKPTQKZR72</v>
      </c>
    </row>
    <row r="19135" spans="1:1" x14ac:dyDescent="0.25">
      <c r="A19135" t="str">
        <f t="shared" ca="1" si="298"/>
        <v>OM80INFIUJNEKJLCD6</v>
      </c>
    </row>
    <row r="19136" spans="1:1" x14ac:dyDescent="0.25">
      <c r="A19136" t="str">
        <f t="shared" ca="1" si="298"/>
        <v>RV92AJPCZGYWESWRS49</v>
      </c>
    </row>
    <row r="19137" spans="1:1" x14ac:dyDescent="0.25">
      <c r="A19137" t="str">
        <f t="shared" ca="1" si="298"/>
        <v>UM6YQPUJDRWTIFWK42</v>
      </c>
    </row>
    <row r="19138" spans="1:1" x14ac:dyDescent="0.25">
      <c r="A19138" t="str">
        <f t="shared" ref="A19138:A19201" ca="1" si="29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OK39VXJUBLJOGWYPH9</v>
      </c>
    </row>
    <row r="19139" spans="1:1" x14ac:dyDescent="0.25">
      <c r="A19139" t="str">
        <f t="shared" ca="1" si="299"/>
        <v>CX5CBBLOPKENIRFJ16</v>
      </c>
    </row>
    <row r="19140" spans="1:1" x14ac:dyDescent="0.25">
      <c r="A19140" t="str">
        <f t="shared" ca="1" si="299"/>
        <v>WM89MHKGYZJFJCLXO76</v>
      </c>
    </row>
    <row r="19141" spans="1:1" x14ac:dyDescent="0.25">
      <c r="A19141" t="str">
        <f t="shared" ca="1" si="299"/>
        <v>WX83CGRWXVAGTGTSR2</v>
      </c>
    </row>
    <row r="19142" spans="1:1" x14ac:dyDescent="0.25">
      <c r="A19142" t="str">
        <f t="shared" ca="1" si="299"/>
        <v>LD67VJTRHXASCQJMD78</v>
      </c>
    </row>
    <row r="19143" spans="1:1" x14ac:dyDescent="0.25">
      <c r="A19143" t="str">
        <f t="shared" ca="1" si="299"/>
        <v>MM90BWJGNQBHSRZFE48</v>
      </c>
    </row>
    <row r="19144" spans="1:1" x14ac:dyDescent="0.25">
      <c r="A19144" t="str">
        <f t="shared" ca="1" si="299"/>
        <v>XU14MLPYQPPKRZHHZ20</v>
      </c>
    </row>
    <row r="19145" spans="1:1" x14ac:dyDescent="0.25">
      <c r="A19145" t="str">
        <f t="shared" ca="1" si="299"/>
        <v>KO64GZMWPGTXHDHUB15</v>
      </c>
    </row>
    <row r="19146" spans="1:1" x14ac:dyDescent="0.25">
      <c r="A19146" t="str">
        <f t="shared" ca="1" si="299"/>
        <v>YK76WEIYLQHJNXFIT98</v>
      </c>
    </row>
    <row r="19147" spans="1:1" x14ac:dyDescent="0.25">
      <c r="A19147" t="str">
        <f t="shared" ca="1" si="299"/>
        <v>CX22ZIBKWJIENRLGA67</v>
      </c>
    </row>
    <row r="19148" spans="1:1" x14ac:dyDescent="0.25">
      <c r="A19148" t="str">
        <f t="shared" ca="1" si="299"/>
        <v>NC41OSTNCGALHOEWJ56</v>
      </c>
    </row>
    <row r="19149" spans="1:1" x14ac:dyDescent="0.25">
      <c r="A19149" t="str">
        <f t="shared" ca="1" si="299"/>
        <v>FA23YKDSCKVRPDQWC39</v>
      </c>
    </row>
    <row r="19150" spans="1:1" x14ac:dyDescent="0.25">
      <c r="A19150" t="str">
        <f t="shared" ca="1" si="299"/>
        <v>MU60SROXOSGZMJFWP10</v>
      </c>
    </row>
    <row r="19151" spans="1:1" x14ac:dyDescent="0.25">
      <c r="A19151" t="str">
        <f t="shared" ca="1" si="299"/>
        <v>TF33RJWUPUFMXNKWF84</v>
      </c>
    </row>
    <row r="19152" spans="1:1" x14ac:dyDescent="0.25">
      <c r="A19152" t="str">
        <f t="shared" ca="1" si="299"/>
        <v>OC42GGFDFVGKEEQSE9</v>
      </c>
    </row>
    <row r="19153" spans="1:1" x14ac:dyDescent="0.25">
      <c r="A19153" t="str">
        <f t="shared" ca="1" si="299"/>
        <v>ML4YTGKYYGPRLPZE27</v>
      </c>
    </row>
    <row r="19154" spans="1:1" x14ac:dyDescent="0.25">
      <c r="A19154" t="str">
        <f t="shared" ca="1" si="299"/>
        <v>KL1BQJZDLKHGMZEB34</v>
      </c>
    </row>
    <row r="19155" spans="1:1" x14ac:dyDescent="0.25">
      <c r="A19155" t="str">
        <f t="shared" ca="1" si="299"/>
        <v>WR44RRNVBMPZJKZTE72</v>
      </c>
    </row>
    <row r="19156" spans="1:1" x14ac:dyDescent="0.25">
      <c r="A19156" t="str">
        <f t="shared" ca="1" si="299"/>
        <v>CY68LLRQGWPIOMNZI44</v>
      </c>
    </row>
    <row r="19157" spans="1:1" x14ac:dyDescent="0.25">
      <c r="A19157" t="str">
        <f t="shared" ca="1" si="299"/>
        <v>BG84YVSZFKRXREXBX68</v>
      </c>
    </row>
    <row r="19158" spans="1:1" x14ac:dyDescent="0.25">
      <c r="A19158" t="str">
        <f t="shared" ca="1" si="299"/>
        <v>ZY36HXQRHTFRDIVHT67</v>
      </c>
    </row>
    <row r="19159" spans="1:1" x14ac:dyDescent="0.25">
      <c r="A19159" t="str">
        <f t="shared" ca="1" si="299"/>
        <v>CY93ZLUHGIMIXWKNY94</v>
      </c>
    </row>
    <row r="19160" spans="1:1" x14ac:dyDescent="0.25">
      <c r="A19160" t="str">
        <f t="shared" ca="1" si="299"/>
        <v>YL68YVEDMHDEWETUP69</v>
      </c>
    </row>
    <row r="19161" spans="1:1" x14ac:dyDescent="0.25">
      <c r="A19161" t="str">
        <f t="shared" ca="1" si="299"/>
        <v>IO55CODOCDNITZRGB64</v>
      </c>
    </row>
    <row r="19162" spans="1:1" x14ac:dyDescent="0.25">
      <c r="A19162" t="str">
        <f t="shared" ca="1" si="299"/>
        <v>CC93HRFAMTCDFIIDC4</v>
      </c>
    </row>
    <row r="19163" spans="1:1" x14ac:dyDescent="0.25">
      <c r="A19163" t="str">
        <f t="shared" ca="1" si="299"/>
        <v>HV3HQAVZFYPZDTQV49</v>
      </c>
    </row>
    <row r="19164" spans="1:1" x14ac:dyDescent="0.25">
      <c r="A19164" t="str">
        <f t="shared" ca="1" si="299"/>
        <v>WD50WJXFCWYZPUTUZ69</v>
      </c>
    </row>
    <row r="19165" spans="1:1" x14ac:dyDescent="0.25">
      <c r="A19165" t="str">
        <f t="shared" ca="1" si="299"/>
        <v>DY81QLTDXBMRKANCB34</v>
      </c>
    </row>
    <row r="19166" spans="1:1" x14ac:dyDescent="0.25">
      <c r="A19166" t="str">
        <f t="shared" ca="1" si="299"/>
        <v>HW72PGENNWFIXTKDV96</v>
      </c>
    </row>
    <row r="19167" spans="1:1" x14ac:dyDescent="0.25">
      <c r="A19167" t="str">
        <f t="shared" ca="1" si="299"/>
        <v>GQ98BGQALBITFPQUJ34</v>
      </c>
    </row>
    <row r="19168" spans="1:1" x14ac:dyDescent="0.25">
      <c r="A19168" t="str">
        <f t="shared" ca="1" si="299"/>
        <v>ZG95GPRRPVMMOJKKS19</v>
      </c>
    </row>
    <row r="19169" spans="1:1" x14ac:dyDescent="0.25">
      <c r="A19169" t="str">
        <f t="shared" ca="1" si="299"/>
        <v>RA64KXJDPDCYPCZWE1</v>
      </c>
    </row>
    <row r="19170" spans="1:1" x14ac:dyDescent="0.25">
      <c r="A19170" t="str">
        <f t="shared" ca="1" si="299"/>
        <v>LJ7GRRLVTMVVKFWA93</v>
      </c>
    </row>
    <row r="19171" spans="1:1" x14ac:dyDescent="0.25">
      <c r="A19171" t="str">
        <f t="shared" ca="1" si="299"/>
        <v>VW57SHZAWDCOSCCKJ64</v>
      </c>
    </row>
    <row r="19172" spans="1:1" x14ac:dyDescent="0.25">
      <c r="A19172" t="str">
        <f t="shared" ca="1" si="299"/>
        <v>DP75HRZJEPYHAHPJX23</v>
      </c>
    </row>
    <row r="19173" spans="1:1" x14ac:dyDescent="0.25">
      <c r="A19173" t="str">
        <f t="shared" ca="1" si="299"/>
        <v>AG60CHGKVHWLEXEOK28</v>
      </c>
    </row>
    <row r="19174" spans="1:1" x14ac:dyDescent="0.25">
      <c r="A19174" t="str">
        <f t="shared" ca="1" si="299"/>
        <v>GH82LBODMHNLSFCUA17</v>
      </c>
    </row>
    <row r="19175" spans="1:1" x14ac:dyDescent="0.25">
      <c r="A19175" t="str">
        <f t="shared" ca="1" si="299"/>
        <v>PU66GTJANSUEUKZMT74</v>
      </c>
    </row>
    <row r="19176" spans="1:1" x14ac:dyDescent="0.25">
      <c r="A19176" t="str">
        <f t="shared" ca="1" si="299"/>
        <v>RH89AFDENBUNWXUYN53</v>
      </c>
    </row>
    <row r="19177" spans="1:1" x14ac:dyDescent="0.25">
      <c r="A19177" t="str">
        <f t="shared" ca="1" si="299"/>
        <v>AC10VDYPPZRLDSLGG41</v>
      </c>
    </row>
    <row r="19178" spans="1:1" x14ac:dyDescent="0.25">
      <c r="A19178" t="str">
        <f t="shared" ca="1" si="299"/>
        <v>HP7SBXDPHXCBZGOY70</v>
      </c>
    </row>
    <row r="19179" spans="1:1" x14ac:dyDescent="0.25">
      <c r="A19179" t="str">
        <f t="shared" ca="1" si="299"/>
        <v>QN62AYMFQXJVTSKTJ58</v>
      </c>
    </row>
    <row r="19180" spans="1:1" x14ac:dyDescent="0.25">
      <c r="A19180" t="str">
        <f t="shared" ca="1" si="299"/>
        <v>BX85ZQOMKBNOISYFJ28</v>
      </c>
    </row>
    <row r="19181" spans="1:1" x14ac:dyDescent="0.25">
      <c r="A19181" t="str">
        <f t="shared" ca="1" si="299"/>
        <v>YX85LKEFUHSMEMKLL92</v>
      </c>
    </row>
    <row r="19182" spans="1:1" x14ac:dyDescent="0.25">
      <c r="A19182" t="str">
        <f t="shared" ca="1" si="299"/>
        <v>OH68VETXFDOQLJPYS22</v>
      </c>
    </row>
    <row r="19183" spans="1:1" x14ac:dyDescent="0.25">
      <c r="A19183" t="str">
        <f t="shared" ca="1" si="299"/>
        <v>FG1MGVHHLKMCLYPP43</v>
      </c>
    </row>
    <row r="19184" spans="1:1" x14ac:dyDescent="0.25">
      <c r="A19184" t="str">
        <f t="shared" ca="1" si="299"/>
        <v>CX62SSJJOWGDVREIR7</v>
      </c>
    </row>
    <row r="19185" spans="1:1" x14ac:dyDescent="0.25">
      <c r="A19185" t="str">
        <f t="shared" ca="1" si="299"/>
        <v>RV72EGQYDHOFHTLOV69</v>
      </c>
    </row>
    <row r="19186" spans="1:1" x14ac:dyDescent="0.25">
      <c r="A19186" t="str">
        <f t="shared" ca="1" si="299"/>
        <v>KT54BSNGKPULTTQME23</v>
      </c>
    </row>
    <row r="19187" spans="1:1" x14ac:dyDescent="0.25">
      <c r="A19187" t="str">
        <f t="shared" ca="1" si="299"/>
        <v>WO80AYQGELNHXZREE64</v>
      </c>
    </row>
    <row r="19188" spans="1:1" x14ac:dyDescent="0.25">
      <c r="A19188" t="str">
        <f t="shared" ca="1" si="299"/>
        <v>NA36QCCFZQYMOVKUY9</v>
      </c>
    </row>
    <row r="19189" spans="1:1" x14ac:dyDescent="0.25">
      <c r="A19189" t="str">
        <f t="shared" ca="1" si="299"/>
        <v>UQ46GSOYUEGGECCNC91</v>
      </c>
    </row>
    <row r="19190" spans="1:1" x14ac:dyDescent="0.25">
      <c r="A19190" t="str">
        <f t="shared" ca="1" si="299"/>
        <v>JE87MSDNCRLUANDEY76</v>
      </c>
    </row>
    <row r="19191" spans="1:1" x14ac:dyDescent="0.25">
      <c r="A19191" t="str">
        <f t="shared" ca="1" si="299"/>
        <v>SE95ADWGNBGWFVWAC88</v>
      </c>
    </row>
    <row r="19192" spans="1:1" x14ac:dyDescent="0.25">
      <c r="A19192" t="str">
        <f t="shared" ca="1" si="299"/>
        <v>IC61CMZYSNQPGLZJK91</v>
      </c>
    </row>
    <row r="19193" spans="1:1" x14ac:dyDescent="0.25">
      <c r="A19193" t="str">
        <f t="shared" ca="1" si="299"/>
        <v>SA74AYRYSEFDLHGPC21</v>
      </c>
    </row>
    <row r="19194" spans="1:1" x14ac:dyDescent="0.25">
      <c r="A19194" t="str">
        <f t="shared" ca="1" si="299"/>
        <v>FN50YGLBSKYEBHQLT31</v>
      </c>
    </row>
    <row r="19195" spans="1:1" x14ac:dyDescent="0.25">
      <c r="A19195" t="str">
        <f t="shared" ca="1" si="299"/>
        <v>PN81YUCGWSDFHVZTI69</v>
      </c>
    </row>
    <row r="19196" spans="1:1" x14ac:dyDescent="0.25">
      <c r="A19196" t="str">
        <f t="shared" ca="1" si="299"/>
        <v>DY65LBQEMTDNUBPZQ5</v>
      </c>
    </row>
    <row r="19197" spans="1:1" x14ac:dyDescent="0.25">
      <c r="A19197" t="str">
        <f t="shared" ca="1" si="299"/>
        <v>HR3YDEEIDRJWBRSZ40</v>
      </c>
    </row>
    <row r="19198" spans="1:1" x14ac:dyDescent="0.25">
      <c r="A19198" t="str">
        <f t="shared" ca="1" si="299"/>
        <v>QC59MPKOQRUNVFOGR86</v>
      </c>
    </row>
    <row r="19199" spans="1:1" x14ac:dyDescent="0.25">
      <c r="A19199" t="str">
        <f t="shared" ca="1" si="299"/>
        <v>ZG60CFINGQOOWMTVM83</v>
      </c>
    </row>
    <row r="19200" spans="1:1" x14ac:dyDescent="0.25">
      <c r="A19200" t="str">
        <f t="shared" ca="1" si="299"/>
        <v>DV51NSFRRHJMIEMVH80</v>
      </c>
    </row>
    <row r="19201" spans="1:1" x14ac:dyDescent="0.25">
      <c r="A19201" t="str">
        <f t="shared" ca="1" si="299"/>
        <v>WB18PGPVLHLVMGKEQ58</v>
      </c>
    </row>
    <row r="19202" spans="1:1" x14ac:dyDescent="0.25">
      <c r="A19202" t="str">
        <f t="shared" ref="A19202:A19265" ca="1" si="30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NW25HRQTRKMTUIHHU34</v>
      </c>
    </row>
    <row r="19203" spans="1:1" x14ac:dyDescent="0.25">
      <c r="A19203" t="str">
        <f t="shared" ca="1" si="300"/>
        <v>MN18HCFSDPYRTLHTS94</v>
      </c>
    </row>
    <row r="19204" spans="1:1" x14ac:dyDescent="0.25">
      <c r="A19204" t="str">
        <f t="shared" ca="1" si="300"/>
        <v>HU70TWNIDZSSAUVWW87</v>
      </c>
    </row>
    <row r="19205" spans="1:1" x14ac:dyDescent="0.25">
      <c r="A19205" t="str">
        <f t="shared" ca="1" si="300"/>
        <v>KN33EXCLCOMSHWAYL32</v>
      </c>
    </row>
    <row r="19206" spans="1:1" x14ac:dyDescent="0.25">
      <c r="A19206" t="str">
        <f t="shared" ca="1" si="300"/>
        <v>YZ94YCUPNYLDXNQTH14</v>
      </c>
    </row>
    <row r="19207" spans="1:1" x14ac:dyDescent="0.25">
      <c r="A19207" t="str">
        <f t="shared" ca="1" si="300"/>
        <v>KC67MDUSIHXJPMDEK56</v>
      </c>
    </row>
    <row r="19208" spans="1:1" x14ac:dyDescent="0.25">
      <c r="A19208" t="str">
        <f t="shared" ca="1" si="300"/>
        <v>RA86UYVKYGKGTFSKY11</v>
      </c>
    </row>
    <row r="19209" spans="1:1" x14ac:dyDescent="0.25">
      <c r="A19209" t="str">
        <f t="shared" ca="1" si="300"/>
        <v>KL93HDNKQXVWBQXKY81</v>
      </c>
    </row>
    <row r="19210" spans="1:1" x14ac:dyDescent="0.25">
      <c r="A19210" t="str">
        <f t="shared" ca="1" si="300"/>
        <v>RA86DKHOGXLOITUKN33</v>
      </c>
    </row>
    <row r="19211" spans="1:1" x14ac:dyDescent="0.25">
      <c r="A19211" t="str">
        <f t="shared" ca="1" si="300"/>
        <v>OZ75GCQUWMVHFLKMQ36</v>
      </c>
    </row>
    <row r="19212" spans="1:1" x14ac:dyDescent="0.25">
      <c r="A19212" t="str">
        <f t="shared" ca="1" si="300"/>
        <v>FP77SERAGYKQXBJEB53</v>
      </c>
    </row>
    <row r="19213" spans="1:1" x14ac:dyDescent="0.25">
      <c r="A19213" t="str">
        <f t="shared" ca="1" si="300"/>
        <v>DE27EWWTZDJNNQEJF49</v>
      </c>
    </row>
    <row r="19214" spans="1:1" x14ac:dyDescent="0.25">
      <c r="A19214" t="str">
        <f t="shared" ca="1" si="300"/>
        <v>ZQ23JDRYCZYOWQRZU24</v>
      </c>
    </row>
    <row r="19215" spans="1:1" x14ac:dyDescent="0.25">
      <c r="A19215" t="str">
        <f t="shared" ca="1" si="300"/>
        <v>QX88BOUPSYSUFSRVS73</v>
      </c>
    </row>
    <row r="19216" spans="1:1" x14ac:dyDescent="0.25">
      <c r="A19216" t="str">
        <f t="shared" ca="1" si="300"/>
        <v>YT77GSNHDEEDKCLXX47</v>
      </c>
    </row>
    <row r="19217" spans="1:1" x14ac:dyDescent="0.25">
      <c r="A19217" t="str">
        <f t="shared" ca="1" si="300"/>
        <v>WO98YRMUUAUNOWXMO40</v>
      </c>
    </row>
    <row r="19218" spans="1:1" x14ac:dyDescent="0.25">
      <c r="A19218" t="str">
        <f t="shared" ca="1" si="300"/>
        <v>PL10WDRWPRMLHJTPY58</v>
      </c>
    </row>
    <row r="19219" spans="1:1" x14ac:dyDescent="0.25">
      <c r="A19219" t="str">
        <f t="shared" ca="1" si="300"/>
        <v>RZ79USBSNYTWEODHW27</v>
      </c>
    </row>
    <row r="19220" spans="1:1" x14ac:dyDescent="0.25">
      <c r="A19220" t="str">
        <f t="shared" ca="1" si="300"/>
        <v>JS25GXDRUEZFVLPBC62</v>
      </c>
    </row>
    <row r="19221" spans="1:1" x14ac:dyDescent="0.25">
      <c r="A19221" t="str">
        <f t="shared" ca="1" si="300"/>
        <v>UF64IBTZBEMCCLUOL23</v>
      </c>
    </row>
    <row r="19222" spans="1:1" x14ac:dyDescent="0.25">
      <c r="A19222" t="str">
        <f t="shared" ca="1" si="300"/>
        <v>MP4NIXTEJXFMLQNR83</v>
      </c>
    </row>
    <row r="19223" spans="1:1" x14ac:dyDescent="0.25">
      <c r="A19223" t="str">
        <f t="shared" ca="1" si="300"/>
        <v>PQ74DYTTDWXBPTWFZ56</v>
      </c>
    </row>
    <row r="19224" spans="1:1" x14ac:dyDescent="0.25">
      <c r="A19224" t="str">
        <f t="shared" ca="1" si="300"/>
        <v>FP86FOUQQIGJOUWJM60</v>
      </c>
    </row>
    <row r="19225" spans="1:1" x14ac:dyDescent="0.25">
      <c r="A19225" t="str">
        <f t="shared" ca="1" si="300"/>
        <v>FU70PZHJLAEKKDEDJ32</v>
      </c>
    </row>
    <row r="19226" spans="1:1" x14ac:dyDescent="0.25">
      <c r="A19226" t="str">
        <f t="shared" ca="1" si="300"/>
        <v>IQ48GDLESTAXMMJDI33</v>
      </c>
    </row>
    <row r="19227" spans="1:1" x14ac:dyDescent="0.25">
      <c r="A19227" t="str">
        <f t="shared" ca="1" si="300"/>
        <v>PN25PNVCPBDDOFAEX44</v>
      </c>
    </row>
    <row r="19228" spans="1:1" x14ac:dyDescent="0.25">
      <c r="A19228" t="str">
        <f t="shared" ca="1" si="300"/>
        <v>NO16INIUHPKMAZBOX62</v>
      </c>
    </row>
    <row r="19229" spans="1:1" x14ac:dyDescent="0.25">
      <c r="A19229" t="str">
        <f t="shared" ca="1" si="300"/>
        <v>UG2BGWMVHUAHVDMY9</v>
      </c>
    </row>
    <row r="19230" spans="1:1" x14ac:dyDescent="0.25">
      <c r="A19230" t="str">
        <f t="shared" ca="1" si="300"/>
        <v>LI36GBLWRIARTFFJL60</v>
      </c>
    </row>
    <row r="19231" spans="1:1" x14ac:dyDescent="0.25">
      <c r="A19231" t="str">
        <f t="shared" ca="1" si="300"/>
        <v>FI4DAQARLUDMPOAZ12</v>
      </c>
    </row>
    <row r="19232" spans="1:1" x14ac:dyDescent="0.25">
      <c r="A19232" t="str">
        <f t="shared" ca="1" si="300"/>
        <v>HE53LNPMQBTLSIKRI53</v>
      </c>
    </row>
    <row r="19233" spans="1:1" x14ac:dyDescent="0.25">
      <c r="A19233" t="str">
        <f t="shared" ca="1" si="300"/>
        <v>FI96JOBWSALMJLXFP97</v>
      </c>
    </row>
    <row r="19234" spans="1:1" x14ac:dyDescent="0.25">
      <c r="A19234" t="str">
        <f t="shared" ca="1" si="300"/>
        <v>UP55VRUNFBORBPQWE21</v>
      </c>
    </row>
    <row r="19235" spans="1:1" x14ac:dyDescent="0.25">
      <c r="A19235" t="str">
        <f t="shared" ca="1" si="300"/>
        <v>WJ66WJJMPJIKRUUVU56</v>
      </c>
    </row>
    <row r="19236" spans="1:1" x14ac:dyDescent="0.25">
      <c r="A19236" t="str">
        <f t="shared" ca="1" si="300"/>
        <v>WC37VJLQLMWTCBKEY42</v>
      </c>
    </row>
    <row r="19237" spans="1:1" x14ac:dyDescent="0.25">
      <c r="A19237" t="str">
        <f t="shared" ca="1" si="300"/>
        <v>LA76QOIOIJZWNQSJY18</v>
      </c>
    </row>
    <row r="19238" spans="1:1" x14ac:dyDescent="0.25">
      <c r="A19238" t="str">
        <f t="shared" ca="1" si="300"/>
        <v>UG85MIEVMCGAATKIZ15</v>
      </c>
    </row>
    <row r="19239" spans="1:1" x14ac:dyDescent="0.25">
      <c r="A19239" t="str">
        <f t="shared" ca="1" si="300"/>
        <v>WP36PAVOKRYTOCVCN6</v>
      </c>
    </row>
    <row r="19240" spans="1:1" x14ac:dyDescent="0.25">
      <c r="A19240" t="str">
        <f t="shared" ca="1" si="300"/>
        <v>MY72WJTVJJRUFVTAB43</v>
      </c>
    </row>
    <row r="19241" spans="1:1" x14ac:dyDescent="0.25">
      <c r="A19241" t="str">
        <f t="shared" ca="1" si="300"/>
        <v>FV94XCWPBSAFSPDCD18</v>
      </c>
    </row>
    <row r="19242" spans="1:1" x14ac:dyDescent="0.25">
      <c r="A19242" t="str">
        <f t="shared" ca="1" si="300"/>
        <v>YE57NBKZMUOLNROEQ56</v>
      </c>
    </row>
    <row r="19243" spans="1:1" x14ac:dyDescent="0.25">
      <c r="A19243" t="str">
        <f t="shared" ca="1" si="300"/>
        <v>PF83ZDNOUUQRUUUDX4</v>
      </c>
    </row>
    <row r="19244" spans="1:1" x14ac:dyDescent="0.25">
      <c r="A19244" t="str">
        <f t="shared" ca="1" si="300"/>
        <v>JV1UKOMCRBZOPUXN39</v>
      </c>
    </row>
    <row r="19245" spans="1:1" x14ac:dyDescent="0.25">
      <c r="A19245" t="str">
        <f t="shared" ca="1" si="300"/>
        <v>RF87HZMMLAYBVGKUE38</v>
      </c>
    </row>
    <row r="19246" spans="1:1" x14ac:dyDescent="0.25">
      <c r="A19246" t="str">
        <f t="shared" ca="1" si="300"/>
        <v>QC26ITHPTIJXMMBJF41</v>
      </c>
    </row>
    <row r="19247" spans="1:1" x14ac:dyDescent="0.25">
      <c r="A19247" t="str">
        <f t="shared" ca="1" si="300"/>
        <v>AV34OBWEUSAFLALZD90</v>
      </c>
    </row>
    <row r="19248" spans="1:1" x14ac:dyDescent="0.25">
      <c r="A19248" t="str">
        <f t="shared" ca="1" si="300"/>
        <v>IW39WOYSTLVLEEAKC65</v>
      </c>
    </row>
    <row r="19249" spans="1:1" x14ac:dyDescent="0.25">
      <c r="A19249" t="str">
        <f t="shared" ca="1" si="300"/>
        <v>EA92SNQOUWAFBIRTO10</v>
      </c>
    </row>
    <row r="19250" spans="1:1" x14ac:dyDescent="0.25">
      <c r="A19250" t="str">
        <f t="shared" ca="1" si="300"/>
        <v>WL37ANHGZASTTLONZ27</v>
      </c>
    </row>
    <row r="19251" spans="1:1" x14ac:dyDescent="0.25">
      <c r="A19251" t="str">
        <f t="shared" ca="1" si="300"/>
        <v>PS35EJWWHSPICBQWQ35</v>
      </c>
    </row>
    <row r="19252" spans="1:1" x14ac:dyDescent="0.25">
      <c r="A19252" t="str">
        <f t="shared" ca="1" si="300"/>
        <v>XK36YAGCKPRAEUZEU12</v>
      </c>
    </row>
    <row r="19253" spans="1:1" x14ac:dyDescent="0.25">
      <c r="A19253" t="str">
        <f t="shared" ca="1" si="300"/>
        <v>JX94JBIHYADKWXNCU32</v>
      </c>
    </row>
    <row r="19254" spans="1:1" x14ac:dyDescent="0.25">
      <c r="A19254" t="str">
        <f t="shared" ca="1" si="300"/>
        <v>EZ31ACIIXELQNPHEM0</v>
      </c>
    </row>
    <row r="19255" spans="1:1" x14ac:dyDescent="0.25">
      <c r="A19255" t="str">
        <f t="shared" ca="1" si="300"/>
        <v>ZR95KTHJIINRLKTFT40</v>
      </c>
    </row>
    <row r="19256" spans="1:1" x14ac:dyDescent="0.25">
      <c r="A19256" t="str">
        <f t="shared" ca="1" si="300"/>
        <v>CW3MXFFXCAGCFMRF96</v>
      </c>
    </row>
    <row r="19257" spans="1:1" x14ac:dyDescent="0.25">
      <c r="A19257" t="str">
        <f t="shared" ca="1" si="300"/>
        <v>GB86MGTGCWCAJUGGK10</v>
      </c>
    </row>
    <row r="19258" spans="1:1" x14ac:dyDescent="0.25">
      <c r="A19258" t="str">
        <f t="shared" ca="1" si="300"/>
        <v>RT81PCEFDQVIBFZBJ79</v>
      </c>
    </row>
    <row r="19259" spans="1:1" x14ac:dyDescent="0.25">
      <c r="A19259" t="str">
        <f t="shared" ca="1" si="300"/>
        <v>MZ69PYFKOQPATAQHW2</v>
      </c>
    </row>
    <row r="19260" spans="1:1" x14ac:dyDescent="0.25">
      <c r="A19260" t="str">
        <f t="shared" ca="1" si="300"/>
        <v>ZM98YSBUPSROYLSTL59</v>
      </c>
    </row>
    <row r="19261" spans="1:1" x14ac:dyDescent="0.25">
      <c r="A19261" t="str">
        <f t="shared" ca="1" si="300"/>
        <v>VZ41MQANHZBYJXFWI20</v>
      </c>
    </row>
    <row r="19262" spans="1:1" x14ac:dyDescent="0.25">
      <c r="A19262" t="str">
        <f t="shared" ca="1" si="300"/>
        <v>CB1QSUHDYUJCEJHJ44</v>
      </c>
    </row>
    <row r="19263" spans="1:1" x14ac:dyDescent="0.25">
      <c r="A19263" t="str">
        <f t="shared" ca="1" si="300"/>
        <v>FX31CIHQUBOXHXPVR42</v>
      </c>
    </row>
    <row r="19264" spans="1:1" x14ac:dyDescent="0.25">
      <c r="A19264" t="str">
        <f t="shared" ca="1" si="300"/>
        <v>IA53PZUHMVPLEKSMQ96</v>
      </c>
    </row>
    <row r="19265" spans="1:1" x14ac:dyDescent="0.25">
      <c r="A19265" t="str">
        <f t="shared" ca="1" si="300"/>
        <v>VV70INXJSIPKFRXFM10</v>
      </c>
    </row>
    <row r="19266" spans="1:1" x14ac:dyDescent="0.25">
      <c r="A19266" t="str">
        <f t="shared" ref="A19266:A19329" ca="1" si="30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RB76ZXISGMHVPYMOK56</v>
      </c>
    </row>
    <row r="19267" spans="1:1" x14ac:dyDescent="0.25">
      <c r="A19267" t="str">
        <f t="shared" ca="1" si="301"/>
        <v>KR84DXNKQZJDMEPEI51</v>
      </c>
    </row>
    <row r="19268" spans="1:1" x14ac:dyDescent="0.25">
      <c r="A19268" t="str">
        <f t="shared" ca="1" si="301"/>
        <v>GT18IVERWDIBXVJCS30</v>
      </c>
    </row>
    <row r="19269" spans="1:1" x14ac:dyDescent="0.25">
      <c r="A19269" t="str">
        <f t="shared" ca="1" si="301"/>
        <v>EK23QIKIZGNUCXPPF88</v>
      </c>
    </row>
    <row r="19270" spans="1:1" x14ac:dyDescent="0.25">
      <c r="A19270" t="str">
        <f t="shared" ca="1" si="301"/>
        <v>MM44KMDMVDAHTPNNT84</v>
      </c>
    </row>
    <row r="19271" spans="1:1" x14ac:dyDescent="0.25">
      <c r="A19271" t="str">
        <f t="shared" ca="1" si="301"/>
        <v>QV15ELCRPMBGJRGEI53</v>
      </c>
    </row>
    <row r="19272" spans="1:1" x14ac:dyDescent="0.25">
      <c r="A19272" t="str">
        <f t="shared" ca="1" si="301"/>
        <v>KP76QXUAXEBZAYXHK72</v>
      </c>
    </row>
    <row r="19273" spans="1:1" x14ac:dyDescent="0.25">
      <c r="A19273" t="str">
        <f t="shared" ca="1" si="301"/>
        <v>ZF1UMBADWYEALJDJ23</v>
      </c>
    </row>
    <row r="19274" spans="1:1" x14ac:dyDescent="0.25">
      <c r="A19274" t="str">
        <f t="shared" ca="1" si="301"/>
        <v>LB29ICXYEFQCZTLMZ57</v>
      </c>
    </row>
    <row r="19275" spans="1:1" x14ac:dyDescent="0.25">
      <c r="A19275" t="str">
        <f t="shared" ca="1" si="301"/>
        <v>KF27FMUYGACSIZTAS36</v>
      </c>
    </row>
    <row r="19276" spans="1:1" x14ac:dyDescent="0.25">
      <c r="A19276" t="str">
        <f t="shared" ca="1" si="301"/>
        <v>XQ47RKBYRPSOBIBLP60</v>
      </c>
    </row>
    <row r="19277" spans="1:1" x14ac:dyDescent="0.25">
      <c r="A19277" t="str">
        <f t="shared" ca="1" si="301"/>
        <v>MC5WTAUKXAPBJXCM57</v>
      </c>
    </row>
    <row r="19278" spans="1:1" x14ac:dyDescent="0.25">
      <c r="A19278" t="str">
        <f t="shared" ca="1" si="301"/>
        <v>ZK68ZFGUZZOUFQCSC33</v>
      </c>
    </row>
    <row r="19279" spans="1:1" x14ac:dyDescent="0.25">
      <c r="A19279" t="str">
        <f t="shared" ca="1" si="301"/>
        <v>GU3AIGXEXGFWGQBZ40</v>
      </c>
    </row>
    <row r="19280" spans="1:1" x14ac:dyDescent="0.25">
      <c r="A19280" t="str">
        <f t="shared" ca="1" si="301"/>
        <v>LL0ZJMTSPROCEVUK69</v>
      </c>
    </row>
    <row r="19281" spans="1:1" x14ac:dyDescent="0.25">
      <c r="A19281" t="str">
        <f t="shared" ca="1" si="301"/>
        <v>QR24BHUQRTPYQCUPR98</v>
      </c>
    </row>
    <row r="19282" spans="1:1" x14ac:dyDescent="0.25">
      <c r="A19282" t="str">
        <f t="shared" ca="1" si="301"/>
        <v>FX19XIPRJHQNPLLPQ7</v>
      </c>
    </row>
    <row r="19283" spans="1:1" x14ac:dyDescent="0.25">
      <c r="A19283" t="str">
        <f t="shared" ca="1" si="301"/>
        <v>MS55BBGSDBSLULXAY1</v>
      </c>
    </row>
    <row r="19284" spans="1:1" x14ac:dyDescent="0.25">
      <c r="A19284" t="str">
        <f t="shared" ca="1" si="301"/>
        <v>VU91CNEAGDXNLWUCF78</v>
      </c>
    </row>
    <row r="19285" spans="1:1" x14ac:dyDescent="0.25">
      <c r="A19285" t="str">
        <f t="shared" ca="1" si="301"/>
        <v>TQ99LBNLTOUWAVODB92</v>
      </c>
    </row>
    <row r="19286" spans="1:1" x14ac:dyDescent="0.25">
      <c r="A19286" t="str">
        <f t="shared" ca="1" si="301"/>
        <v>CP54BPZSMTFYYJWBM38</v>
      </c>
    </row>
    <row r="19287" spans="1:1" x14ac:dyDescent="0.25">
      <c r="A19287" t="str">
        <f t="shared" ca="1" si="301"/>
        <v>CK78BFEFANZPTLJVT33</v>
      </c>
    </row>
    <row r="19288" spans="1:1" x14ac:dyDescent="0.25">
      <c r="A19288" t="str">
        <f t="shared" ca="1" si="301"/>
        <v>OO36UWXYVPYPHDRDI80</v>
      </c>
    </row>
    <row r="19289" spans="1:1" x14ac:dyDescent="0.25">
      <c r="A19289" t="str">
        <f t="shared" ca="1" si="301"/>
        <v>XQ51JKIIUSQFKABQI66</v>
      </c>
    </row>
    <row r="19290" spans="1:1" x14ac:dyDescent="0.25">
      <c r="A19290" t="str">
        <f t="shared" ca="1" si="301"/>
        <v>TC45QVEMECWYAYWCL10</v>
      </c>
    </row>
    <row r="19291" spans="1:1" x14ac:dyDescent="0.25">
      <c r="A19291" t="str">
        <f t="shared" ca="1" si="301"/>
        <v>WB40LVGXZHOKCZZPR41</v>
      </c>
    </row>
    <row r="19292" spans="1:1" x14ac:dyDescent="0.25">
      <c r="A19292" t="str">
        <f t="shared" ca="1" si="301"/>
        <v>TA52GDJRFSFQPIVSM69</v>
      </c>
    </row>
    <row r="19293" spans="1:1" x14ac:dyDescent="0.25">
      <c r="A19293" t="str">
        <f t="shared" ca="1" si="301"/>
        <v>UG78PJYBEFQLBQDRM36</v>
      </c>
    </row>
    <row r="19294" spans="1:1" x14ac:dyDescent="0.25">
      <c r="A19294" t="str">
        <f t="shared" ca="1" si="301"/>
        <v>VG94SDHASMSDWYIKE76</v>
      </c>
    </row>
    <row r="19295" spans="1:1" x14ac:dyDescent="0.25">
      <c r="A19295" t="str">
        <f t="shared" ca="1" si="301"/>
        <v>NC5DGJIGORGOQMFR66</v>
      </c>
    </row>
    <row r="19296" spans="1:1" x14ac:dyDescent="0.25">
      <c r="A19296" t="str">
        <f t="shared" ca="1" si="301"/>
        <v>PO52ZDHXTIVFKNNKG22</v>
      </c>
    </row>
    <row r="19297" spans="1:1" x14ac:dyDescent="0.25">
      <c r="A19297" t="str">
        <f t="shared" ca="1" si="301"/>
        <v>LA2EIEGGWPHSABWS24</v>
      </c>
    </row>
    <row r="19298" spans="1:1" x14ac:dyDescent="0.25">
      <c r="A19298" t="str">
        <f t="shared" ca="1" si="301"/>
        <v>FG60LMWZNXKYYCHHZ85</v>
      </c>
    </row>
    <row r="19299" spans="1:1" x14ac:dyDescent="0.25">
      <c r="A19299" t="str">
        <f t="shared" ca="1" si="301"/>
        <v>AI60GHCSZVABCMKSD23</v>
      </c>
    </row>
    <row r="19300" spans="1:1" x14ac:dyDescent="0.25">
      <c r="A19300" t="str">
        <f t="shared" ca="1" si="301"/>
        <v>HO70MPHSQRABMIHVS26</v>
      </c>
    </row>
    <row r="19301" spans="1:1" x14ac:dyDescent="0.25">
      <c r="A19301" t="str">
        <f t="shared" ca="1" si="301"/>
        <v>MU31ZOSWYEBWRTSBA2</v>
      </c>
    </row>
    <row r="19302" spans="1:1" x14ac:dyDescent="0.25">
      <c r="A19302" t="str">
        <f t="shared" ca="1" si="301"/>
        <v>MF4KQHYKRFWSBTDF49</v>
      </c>
    </row>
    <row r="19303" spans="1:1" x14ac:dyDescent="0.25">
      <c r="A19303" t="str">
        <f t="shared" ca="1" si="301"/>
        <v>IW19VYWTZGSNNDJBV79</v>
      </c>
    </row>
    <row r="19304" spans="1:1" x14ac:dyDescent="0.25">
      <c r="A19304" t="str">
        <f t="shared" ca="1" si="301"/>
        <v>JL68KXKWIEKWIWRUZ73</v>
      </c>
    </row>
    <row r="19305" spans="1:1" x14ac:dyDescent="0.25">
      <c r="A19305" t="str">
        <f t="shared" ca="1" si="301"/>
        <v>CU58CATUEZJMASDAV81</v>
      </c>
    </row>
    <row r="19306" spans="1:1" x14ac:dyDescent="0.25">
      <c r="A19306" t="str">
        <f t="shared" ca="1" si="301"/>
        <v>TY20BMDTORDDIOJUN39</v>
      </c>
    </row>
    <row r="19307" spans="1:1" x14ac:dyDescent="0.25">
      <c r="A19307" t="str">
        <f t="shared" ca="1" si="301"/>
        <v>EC20QTXTPLVNASHVX12</v>
      </c>
    </row>
    <row r="19308" spans="1:1" x14ac:dyDescent="0.25">
      <c r="A19308" t="str">
        <f t="shared" ca="1" si="301"/>
        <v>FV67FVSGLLSQSGOBJ78</v>
      </c>
    </row>
    <row r="19309" spans="1:1" x14ac:dyDescent="0.25">
      <c r="A19309" t="str">
        <f t="shared" ca="1" si="301"/>
        <v>QJ28XOQOYVRKRUAYI61</v>
      </c>
    </row>
    <row r="19310" spans="1:1" x14ac:dyDescent="0.25">
      <c r="A19310" t="str">
        <f t="shared" ca="1" si="301"/>
        <v>WR60CBIPQXIVLYHHT16</v>
      </c>
    </row>
    <row r="19311" spans="1:1" x14ac:dyDescent="0.25">
      <c r="A19311" t="str">
        <f t="shared" ca="1" si="301"/>
        <v>YX6TTLEFQEYAAHCV0</v>
      </c>
    </row>
    <row r="19312" spans="1:1" x14ac:dyDescent="0.25">
      <c r="A19312" t="str">
        <f t="shared" ca="1" si="301"/>
        <v>AF45WLYDPKHDWEHDI16</v>
      </c>
    </row>
    <row r="19313" spans="1:1" x14ac:dyDescent="0.25">
      <c r="A19313" t="str">
        <f t="shared" ca="1" si="301"/>
        <v>OW77PIMQDKVCDRBGO28</v>
      </c>
    </row>
    <row r="19314" spans="1:1" x14ac:dyDescent="0.25">
      <c r="A19314" t="str">
        <f t="shared" ca="1" si="301"/>
        <v>VY98UZKUIYOAJKQAI32</v>
      </c>
    </row>
    <row r="19315" spans="1:1" x14ac:dyDescent="0.25">
      <c r="A19315" t="str">
        <f t="shared" ca="1" si="301"/>
        <v>YY6PFWEIIPXHRDZK91</v>
      </c>
    </row>
    <row r="19316" spans="1:1" x14ac:dyDescent="0.25">
      <c r="A19316" t="str">
        <f t="shared" ca="1" si="301"/>
        <v>IT59RFNHMQNNSDCLH48</v>
      </c>
    </row>
    <row r="19317" spans="1:1" x14ac:dyDescent="0.25">
      <c r="A19317" t="str">
        <f t="shared" ca="1" si="301"/>
        <v>QF55TAQHPNDFWGDKD24</v>
      </c>
    </row>
    <row r="19318" spans="1:1" x14ac:dyDescent="0.25">
      <c r="A19318" t="str">
        <f t="shared" ca="1" si="301"/>
        <v>VY61GRZMKBJIIEVLX74</v>
      </c>
    </row>
    <row r="19319" spans="1:1" x14ac:dyDescent="0.25">
      <c r="A19319" t="str">
        <f t="shared" ca="1" si="301"/>
        <v>NG19YHTYISGPPWFMK59</v>
      </c>
    </row>
    <row r="19320" spans="1:1" x14ac:dyDescent="0.25">
      <c r="A19320" t="str">
        <f t="shared" ca="1" si="301"/>
        <v>ZM42GXHDRPLGBIHNE49</v>
      </c>
    </row>
    <row r="19321" spans="1:1" x14ac:dyDescent="0.25">
      <c r="A19321" t="str">
        <f t="shared" ca="1" si="301"/>
        <v>SK94FQNWBDCLGWGQH3</v>
      </c>
    </row>
    <row r="19322" spans="1:1" x14ac:dyDescent="0.25">
      <c r="A19322" t="str">
        <f t="shared" ca="1" si="301"/>
        <v>QE45CLNMQLCJCWBKO22</v>
      </c>
    </row>
    <row r="19323" spans="1:1" x14ac:dyDescent="0.25">
      <c r="A19323" t="str">
        <f t="shared" ca="1" si="301"/>
        <v>CJ16ZDCSLEMSVJBYW48</v>
      </c>
    </row>
    <row r="19324" spans="1:1" x14ac:dyDescent="0.25">
      <c r="A19324" t="str">
        <f t="shared" ca="1" si="301"/>
        <v>DP19RLEZXXEWPBRTD86</v>
      </c>
    </row>
    <row r="19325" spans="1:1" x14ac:dyDescent="0.25">
      <c r="A19325" t="str">
        <f t="shared" ca="1" si="301"/>
        <v>WI74JKMTTYTGKAMTM42</v>
      </c>
    </row>
    <row r="19326" spans="1:1" x14ac:dyDescent="0.25">
      <c r="A19326" t="str">
        <f t="shared" ca="1" si="301"/>
        <v>HL75UWKZUTSAHJELY56</v>
      </c>
    </row>
    <row r="19327" spans="1:1" x14ac:dyDescent="0.25">
      <c r="A19327" t="str">
        <f t="shared" ca="1" si="301"/>
        <v>EC69OLTOBURJOEUNU86</v>
      </c>
    </row>
    <row r="19328" spans="1:1" x14ac:dyDescent="0.25">
      <c r="A19328" t="str">
        <f t="shared" ca="1" si="301"/>
        <v>UU6QLVWZYMBRATHR55</v>
      </c>
    </row>
    <row r="19329" spans="1:1" x14ac:dyDescent="0.25">
      <c r="A19329" t="str">
        <f t="shared" ca="1" si="301"/>
        <v>JB87TLMCIZKQIYBZZ32</v>
      </c>
    </row>
    <row r="19330" spans="1:1" x14ac:dyDescent="0.25">
      <c r="A19330" t="str">
        <f t="shared" ref="A19330:A19393" ca="1" si="30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IX28UYRYVQCYCXWWN43</v>
      </c>
    </row>
    <row r="19331" spans="1:1" x14ac:dyDescent="0.25">
      <c r="A19331" t="str">
        <f t="shared" ca="1" si="302"/>
        <v>UP2QXOMJWHNVPHHT11</v>
      </c>
    </row>
    <row r="19332" spans="1:1" x14ac:dyDescent="0.25">
      <c r="A19332" t="str">
        <f t="shared" ca="1" si="302"/>
        <v>IE77IHKWXIMLSGPQO98</v>
      </c>
    </row>
    <row r="19333" spans="1:1" x14ac:dyDescent="0.25">
      <c r="A19333" t="str">
        <f t="shared" ca="1" si="302"/>
        <v>TI47OBKPNONZRSIPO37</v>
      </c>
    </row>
    <row r="19334" spans="1:1" x14ac:dyDescent="0.25">
      <c r="A19334" t="str">
        <f t="shared" ca="1" si="302"/>
        <v>LW52XLCSHOQJFZJQD3</v>
      </c>
    </row>
    <row r="19335" spans="1:1" x14ac:dyDescent="0.25">
      <c r="A19335" t="str">
        <f t="shared" ca="1" si="302"/>
        <v>KW72EDVXNSWVATZBF87</v>
      </c>
    </row>
    <row r="19336" spans="1:1" x14ac:dyDescent="0.25">
      <c r="A19336" t="str">
        <f t="shared" ca="1" si="302"/>
        <v>UT31DLGURLZTPBNTT34</v>
      </c>
    </row>
    <row r="19337" spans="1:1" x14ac:dyDescent="0.25">
      <c r="A19337" t="str">
        <f t="shared" ca="1" si="302"/>
        <v>ND84NQWMSILUFWDPU61</v>
      </c>
    </row>
    <row r="19338" spans="1:1" x14ac:dyDescent="0.25">
      <c r="A19338" t="str">
        <f t="shared" ca="1" si="302"/>
        <v>OH58JQRKEEJGDAAUF65</v>
      </c>
    </row>
    <row r="19339" spans="1:1" x14ac:dyDescent="0.25">
      <c r="A19339" t="str">
        <f t="shared" ca="1" si="302"/>
        <v>HZ17ZTGNINEEVCMCA37</v>
      </c>
    </row>
    <row r="19340" spans="1:1" x14ac:dyDescent="0.25">
      <c r="A19340" t="str">
        <f t="shared" ca="1" si="302"/>
        <v>WE34BLSBAXEYUHDDQ24</v>
      </c>
    </row>
    <row r="19341" spans="1:1" x14ac:dyDescent="0.25">
      <c r="A19341" t="str">
        <f t="shared" ca="1" si="302"/>
        <v>QC66GMWNPHQFCASFK42</v>
      </c>
    </row>
    <row r="19342" spans="1:1" x14ac:dyDescent="0.25">
      <c r="A19342" t="str">
        <f t="shared" ca="1" si="302"/>
        <v>LH75RWBRDAXVQJIST63</v>
      </c>
    </row>
    <row r="19343" spans="1:1" x14ac:dyDescent="0.25">
      <c r="A19343" t="str">
        <f t="shared" ca="1" si="302"/>
        <v>CT59SYBOAZOPVOVKF26</v>
      </c>
    </row>
    <row r="19344" spans="1:1" x14ac:dyDescent="0.25">
      <c r="A19344" t="str">
        <f t="shared" ca="1" si="302"/>
        <v>LA28DOLLYNEVSAYEJ8</v>
      </c>
    </row>
    <row r="19345" spans="1:1" x14ac:dyDescent="0.25">
      <c r="A19345" t="str">
        <f t="shared" ca="1" si="302"/>
        <v>YR6MYCEMFGDYISEO88</v>
      </c>
    </row>
    <row r="19346" spans="1:1" x14ac:dyDescent="0.25">
      <c r="A19346" t="str">
        <f t="shared" ca="1" si="302"/>
        <v>EU70VFXOFCYZIQTSH20</v>
      </c>
    </row>
    <row r="19347" spans="1:1" x14ac:dyDescent="0.25">
      <c r="A19347" t="str">
        <f t="shared" ca="1" si="302"/>
        <v>RS58UEJWBKHJIEQLD28</v>
      </c>
    </row>
    <row r="19348" spans="1:1" x14ac:dyDescent="0.25">
      <c r="A19348" t="str">
        <f t="shared" ca="1" si="302"/>
        <v>WU1HLQMCHLKPGDLT70</v>
      </c>
    </row>
    <row r="19349" spans="1:1" x14ac:dyDescent="0.25">
      <c r="A19349" t="str">
        <f t="shared" ca="1" si="302"/>
        <v>VA46NKSUJGDMRATLY22</v>
      </c>
    </row>
    <row r="19350" spans="1:1" x14ac:dyDescent="0.25">
      <c r="A19350" t="str">
        <f t="shared" ca="1" si="302"/>
        <v>PR65ZZSGEZKWSSNXM29</v>
      </c>
    </row>
    <row r="19351" spans="1:1" x14ac:dyDescent="0.25">
      <c r="A19351" t="str">
        <f t="shared" ca="1" si="302"/>
        <v>CY32GLHLCYENSEYLO26</v>
      </c>
    </row>
    <row r="19352" spans="1:1" x14ac:dyDescent="0.25">
      <c r="A19352" t="str">
        <f t="shared" ca="1" si="302"/>
        <v>RA0YJOBPZQCHAWJK63</v>
      </c>
    </row>
    <row r="19353" spans="1:1" x14ac:dyDescent="0.25">
      <c r="A19353" t="str">
        <f t="shared" ca="1" si="302"/>
        <v>KX96WCDPKBOJAUTNK23</v>
      </c>
    </row>
    <row r="19354" spans="1:1" x14ac:dyDescent="0.25">
      <c r="A19354" t="str">
        <f t="shared" ca="1" si="302"/>
        <v>UP46NWDBIZTSUJVOU74</v>
      </c>
    </row>
    <row r="19355" spans="1:1" x14ac:dyDescent="0.25">
      <c r="A19355" t="str">
        <f t="shared" ca="1" si="302"/>
        <v>EJ83IRLPONDUBKAPB46</v>
      </c>
    </row>
    <row r="19356" spans="1:1" x14ac:dyDescent="0.25">
      <c r="A19356" t="str">
        <f t="shared" ca="1" si="302"/>
        <v>FE20POQKFTHSLCGQK88</v>
      </c>
    </row>
    <row r="19357" spans="1:1" x14ac:dyDescent="0.25">
      <c r="A19357" t="str">
        <f t="shared" ca="1" si="302"/>
        <v>CU31OHEIUBDGIRGCP84</v>
      </c>
    </row>
    <row r="19358" spans="1:1" x14ac:dyDescent="0.25">
      <c r="A19358" t="str">
        <f t="shared" ca="1" si="302"/>
        <v>KH40SXOACJLJYTXUH84</v>
      </c>
    </row>
    <row r="19359" spans="1:1" x14ac:dyDescent="0.25">
      <c r="A19359" t="str">
        <f t="shared" ca="1" si="302"/>
        <v>DX78TGGGKRDFTKCOH53</v>
      </c>
    </row>
    <row r="19360" spans="1:1" x14ac:dyDescent="0.25">
      <c r="A19360" t="str">
        <f t="shared" ca="1" si="302"/>
        <v>XR62QIDROJOQIJZOB88</v>
      </c>
    </row>
    <row r="19361" spans="1:1" x14ac:dyDescent="0.25">
      <c r="A19361" t="str">
        <f t="shared" ca="1" si="302"/>
        <v>JE11JVCZCUCSRZIIJ73</v>
      </c>
    </row>
    <row r="19362" spans="1:1" x14ac:dyDescent="0.25">
      <c r="A19362" t="str">
        <f t="shared" ca="1" si="302"/>
        <v>EM4WYDIBTMOOEJKW26</v>
      </c>
    </row>
    <row r="19363" spans="1:1" x14ac:dyDescent="0.25">
      <c r="A19363" t="str">
        <f t="shared" ca="1" si="302"/>
        <v>UP36XRWJFNSQBZDEH87</v>
      </c>
    </row>
    <row r="19364" spans="1:1" x14ac:dyDescent="0.25">
      <c r="A19364" t="str">
        <f t="shared" ca="1" si="302"/>
        <v>KD84IYFKSOJBSOBHH99</v>
      </c>
    </row>
    <row r="19365" spans="1:1" x14ac:dyDescent="0.25">
      <c r="A19365" t="str">
        <f t="shared" ca="1" si="302"/>
        <v>ME32PYWRTENZTXOJN28</v>
      </c>
    </row>
    <row r="19366" spans="1:1" x14ac:dyDescent="0.25">
      <c r="A19366" t="str">
        <f t="shared" ca="1" si="302"/>
        <v>QB8VPJHFPUCERDNW26</v>
      </c>
    </row>
    <row r="19367" spans="1:1" x14ac:dyDescent="0.25">
      <c r="A19367" t="str">
        <f t="shared" ca="1" si="302"/>
        <v>PJ22KVEHSPOMQAOVS78</v>
      </c>
    </row>
    <row r="19368" spans="1:1" x14ac:dyDescent="0.25">
      <c r="A19368" t="str">
        <f t="shared" ca="1" si="302"/>
        <v>GI26NCRXSCNHFKNXE85</v>
      </c>
    </row>
    <row r="19369" spans="1:1" x14ac:dyDescent="0.25">
      <c r="A19369" t="str">
        <f t="shared" ca="1" si="302"/>
        <v>DD41VYLCSEBUIBMXS96</v>
      </c>
    </row>
    <row r="19370" spans="1:1" x14ac:dyDescent="0.25">
      <c r="A19370" t="str">
        <f t="shared" ca="1" si="302"/>
        <v>QJ22LTYXCKIQQPZED25</v>
      </c>
    </row>
    <row r="19371" spans="1:1" x14ac:dyDescent="0.25">
      <c r="A19371" t="str">
        <f t="shared" ca="1" si="302"/>
        <v>AE50JLGMXVOAYBRQU69</v>
      </c>
    </row>
    <row r="19372" spans="1:1" x14ac:dyDescent="0.25">
      <c r="A19372" t="str">
        <f t="shared" ca="1" si="302"/>
        <v>WX24KFGXTRVAHBTMQ71</v>
      </c>
    </row>
    <row r="19373" spans="1:1" x14ac:dyDescent="0.25">
      <c r="A19373" t="str">
        <f t="shared" ca="1" si="302"/>
        <v>WN85PXPVCRJLOFFEP68</v>
      </c>
    </row>
    <row r="19374" spans="1:1" x14ac:dyDescent="0.25">
      <c r="A19374" t="str">
        <f t="shared" ca="1" si="302"/>
        <v>KL69ACIPCALGKXHEP41</v>
      </c>
    </row>
    <row r="19375" spans="1:1" x14ac:dyDescent="0.25">
      <c r="A19375" t="str">
        <f t="shared" ca="1" si="302"/>
        <v>RV25CIJWYCBWNBQLF9</v>
      </c>
    </row>
    <row r="19376" spans="1:1" x14ac:dyDescent="0.25">
      <c r="A19376" t="str">
        <f t="shared" ca="1" si="302"/>
        <v>DF78KXDAKDCVJEKBV79</v>
      </c>
    </row>
    <row r="19377" spans="1:1" x14ac:dyDescent="0.25">
      <c r="A19377" t="str">
        <f t="shared" ca="1" si="302"/>
        <v>PL95KULLQYCRFHXLI15</v>
      </c>
    </row>
    <row r="19378" spans="1:1" x14ac:dyDescent="0.25">
      <c r="A19378" t="str">
        <f t="shared" ca="1" si="302"/>
        <v>BC33UMCWEQGSCLKQI74</v>
      </c>
    </row>
    <row r="19379" spans="1:1" x14ac:dyDescent="0.25">
      <c r="A19379" t="str">
        <f t="shared" ca="1" si="302"/>
        <v>UB20HOUYDBGVZSUBY29</v>
      </c>
    </row>
    <row r="19380" spans="1:1" x14ac:dyDescent="0.25">
      <c r="A19380" t="str">
        <f t="shared" ca="1" si="302"/>
        <v>TG12TEKDOTXHRXGBK88</v>
      </c>
    </row>
    <row r="19381" spans="1:1" x14ac:dyDescent="0.25">
      <c r="A19381" t="str">
        <f t="shared" ca="1" si="302"/>
        <v>XO78OZJSBZAFKWIJH80</v>
      </c>
    </row>
    <row r="19382" spans="1:1" x14ac:dyDescent="0.25">
      <c r="A19382" t="str">
        <f t="shared" ca="1" si="302"/>
        <v>KB60OONLGVGKHHQRC19</v>
      </c>
    </row>
    <row r="19383" spans="1:1" x14ac:dyDescent="0.25">
      <c r="A19383" t="str">
        <f t="shared" ca="1" si="302"/>
        <v>HH10JTLIGFIFLJHDT60</v>
      </c>
    </row>
    <row r="19384" spans="1:1" x14ac:dyDescent="0.25">
      <c r="A19384" t="str">
        <f t="shared" ca="1" si="302"/>
        <v>IX60FQXUQKRWTHBRC95</v>
      </c>
    </row>
    <row r="19385" spans="1:1" x14ac:dyDescent="0.25">
      <c r="A19385" t="str">
        <f t="shared" ca="1" si="302"/>
        <v>DE69NENIXHXCDCWEV87</v>
      </c>
    </row>
    <row r="19386" spans="1:1" x14ac:dyDescent="0.25">
      <c r="A19386" t="str">
        <f t="shared" ca="1" si="302"/>
        <v>WF21DWGTJUKJSWWJX45</v>
      </c>
    </row>
    <row r="19387" spans="1:1" x14ac:dyDescent="0.25">
      <c r="A19387" t="str">
        <f t="shared" ca="1" si="302"/>
        <v>KQ25TMWREWMXQGJKI89</v>
      </c>
    </row>
    <row r="19388" spans="1:1" x14ac:dyDescent="0.25">
      <c r="A19388" t="str">
        <f t="shared" ca="1" si="302"/>
        <v>NW23FFHFDTLVOUQUF74</v>
      </c>
    </row>
    <row r="19389" spans="1:1" x14ac:dyDescent="0.25">
      <c r="A19389" t="str">
        <f t="shared" ca="1" si="302"/>
        <v>MQ20QJUFGEFXPSJEO39</v>
      </c>
    </row>
    <row r="19390" spans="1:1" x14ac:dyDescent="0.25">
      <c r="A19390" t="str">
        <f t="shared" ca="1" si="302"/>
        <v>HE30SNAJJTONNJHTY55</v>
      </c>
    </row>
    <row r="19391" spans="1:1" x14ac:dyDescent="0.25">
      <c r="A19391" t="str">
        <f t="shared" ca="1" si="302"/>
        <v>HE76UQWODQGTDWCVS42</v>
      </c>
    </row>
    <row r="19392" spans="1:1" x14ac:dyDescent="0.25">
      <c r="A19392" t="str">
        <f t="shared" ca="1" si="302"/>
        <v>HQ78UUOGFZIBNLIXB68</v>
      </c>
    </row>
    <row r="19393" spans="1:1" x14ac:dyDescent="0.25">
      <c r="A19393" t="str">
        <f t="shared" ca="1" si="302"/>
        <v>KT15TPNCUYTNPBQQI68</v>
      </c>
    </row>
    <row r="19394" spans="1:1" x14ac:dyDescent="0.25">
      <c r="A19394" t="str">
        <f t="shared" ref="A19394:A19457" ca="1" si="303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EQ15LJSHQPYGNLUJB41</v>
      </c>
    </row>
    <row r="19395" spans="1:1" x14ac:dyDescent="0.25">
      <c r="A19395" t="str">
        <f t="shared" ca="1" si="303"/>
        <v>BF41ZXUNOZFUQNTKW72</v>
      </c>
    </row>
    <row r="19396" spans="1:1" x14ac:dyDescent="0.25">
      <c r="A19396" t="str">
        <f t="shared" ca="1" si="303"/>
        <v>DK92YLNYCIPCMWWZD30</v>
      </c>
    </row>
    <row r="19397" spans="1:1" x14ac:dyDescent="0.25">
      <c r="A19397" t="str">
        <f t="shared" ca="1" si="303"/>
        <v>IG14IGRHFVBHJQMSH80</v>
      </c>
    </row>
    <row r="19398" spans="1:1" x14ac:dyDescent="0.25">
      <c r="A19398" t="str">
        <f t="shared" ca="1" si="303"/>
        <v>KN93CBVPWOMPQNBXE90</v>
      </c>
    </row>
    <row r="19399" spans="1:1" x14ac:dyDescent="0.25">
      <c r="A19399" t="str">
        <f t="shared" ca="1" si="303"/>
        <v>PJ41FEALRTZNXBTOQ84</v>
      </c>
    </row>
    <row r="19400" spans="1:1" x14ac:dyDescent="0.25">
      <c r="A19400" t="str">
        <f t="shared" ca="1" si="303"/>
        <v>NA72ZWVHDHTGGDAHP28</v>
      </c>
    </row>
    <row r="19401" spans="1:1" x14ac:dyDescent="0.25">
      <c r="A19401" t="str">
        <f t="shared" ca="1" si="303"/>
        <v>PU34TIABSFTKYBRXQ84</v>
      </c>
    </row>
    <row r="19402" spans="1:1" x14ac:dyDescent="0.25">
      <c r="A19402" t="str">
        <f t="shared" ca="1" si="303"/>
        <v>AO0DELIORKBUOXOH33</v>
      </c>
    </row>
    <row r="19403" spans="1:1" x14ac:dyDescent="0.25">
      <c r="A19403" t="str">
        <f t="shared" ca="1" si="303"/>
        <v>BN72QNWFSHNGSBNOM11</v>
      </c>
    </row>
    <row r="19404" spans="1:1" x14ac:dyDescent="0.25">
      <c r="A19404" t="str">
        <f t="shared" ca="1" si="303"/>
        <v>BD41CGLRETLVKRKIP17</v>
      </c>
    </row>
    <row r="19405" spans="1:1" x14ac:dyDescent="0.25">
      <c r="A19405" t="str">
        <f t="shared" ca="1" si="303"/>
        <v>PP75SVSJSCVSHBSQC59</v>
      </c>
    </row>
    <row r="19406" spans="1:1" x14ac:dyDescent="0.25">
      <c r="A19406" t="str">
        <f t="shared" ca="1" si="303"/>
        <v>UM44TQZFIMOFEYLGX73</v>
      </c>
    </row>
    <row r="19407" spans="1:1" x14ac:dyDescent="0.25">
      <c r="A19407" t="str">
        <f t="shared" ca="1" si="303"/>
        <v>FN23SNSNMJEGUSNNN13</v>
      </c>
    </row>
    <row r="19408" spans="1:1" x14ac:dyDescent="0.25">
      <c r="A19408" t="str">
        <f t="shared" ca="1" si="303"/>
        <v>WY44EFGCUTGTAUYHC66</v>
      </c>
    </row>
    <row r="19409" spans="1:1" x14ac:dyDescent="0.25">
      <c r="A19409" t="str">
        <f t="shared" ca="1" si="303"/>
        <v>WR18UCZSRELJYMQPM63</v>
      </c>
    </row>
    <row r="19410" spans="1:1" x14ac:dyDescent="0.25">
      <c r="A19410" t="str">
        <f t="shared" ca="1" si="303"/>
        <v>MM67YMTBTMFNXXWCF43</v>
      </c>
    </row>
    <row r="19411" spans="1:1" x14ac:dyDescent="0.25">
      <c r="A19411" t="str">
        <f t="shared" ca="1" si="303"/>
        <v>ZS57LBSDWNHGAVJNB56</v>
      </c>
    </row>
    <row r="19412" spans="1:1" x14ac:dyDescent="0.25">
      <c r="A19412" t="str">
        <f t="shared" ca="1" si="303"/>
        <v>SN64XXIXLOINBAOUJ82</v>
      </c>
    </row>
    <row r="19413" spans="1:1" x14ac:dyDescent="0.25">
      <c r="A19413" t="str">
        <f t="shared" ca="1" si="303"/>
        <v>RP45SYQCNHPZCEYAL12</v>
      </c>
    </row>
    <row r="19414" spans="1:1" x14ac:dyDescent="0.25">
      <c r="A19414" t="str">
        <f t="shared" ca="1" si="303"/>
        <v>AU43UGPCCLNLARYKB23</v>
      </c>
    </row>
    <row r="19415" spans="1:1" x14ac:dyDescent="0.25">
      <c r="A19415" t="str">
        <f t="shared" ca="1" si="303"/>
        <v>DO5NBBQKOVAZSLVW93</v>
      </c>
    </row>
    <row r="19416" spans="1:1" x14ac:dyDescent="0.25">
      <c r="A19416" t="str">
        <f t="shared" ca="1" si="303"/>
        <v>OB72UNOJVNNAPRJTU29</v>
      </c>
    </row>
    <row r="19417" spans="1:1" x14ac:dyDescent="0.25">
      <c r="A19417" t="str">
        <f t="shared" ca="1" si="303"/>
        <v>TU42XDAUKBWXWSUON80</v>
      </c>
    </row>
    <row r="19418" spans="1:1" x14ac:dyDescent="0.25">
      <c r="A19418" t="str">
        <f t="shared" ca="1" si="303"/>
        <v>KS35CYPFSHMVPCXSM27</v>
      </c>
    </row>
    <row r="19419" spans="1:1" x14ac:dyDescent="0.25">
      <c r="A19419" t="str">
        <f t="shared" ca="1" si="303"/>
        <v>QV36WUJVZEFEUCNYJ73</v>
      </c>
    </row>
    <row r="19420" spans="1:1" x14ac:dyDescent="0.25">
      <c r="A19420" t="str">
        <f t="shared" ca="1" si="303"/>
        <v>KH24ABNYBVJJWZPJZ59</v>
      </c>
    </row>
    <row r="19421" spans="1:1" x14ac:dyDescent="0.25">
      <c r="A19421" t="str">
        <f t="shared" ca="1" si="303"/>
        <v>CH42DPYTCCUCYPFVL39</v>
      </c>
    </row>
    <row r="19422" spans="1:1" x14ac:dyDescent="0.25">
      <c r="A19422" t="str">
        <f t="shared" ca="1" si="303"/>
        <v>LS61VKWQANEFVNUYP70</v>
      </c>
    </row>
    <row r="19423" spans="1:1" x14ac:dyDescent="0.25">
      <c r="A19423" t="str">
        <f t="shared" ca="1" si="303"/>
        <v>RI32THHWOYYTUIDWI43</v>
      </c>
    </row>
    <row r="19424" spans="1:1" x14ac:dyDescent="0.25">
      <c r="A19424" t="str">
        <f t="shared" ca="1" si="303"/>
        <v>ZR69SVLEVTMWXNRHI20</v>
      </c>
    </row>
    <row r="19425" spans="1:1" x14ac:dyDescent="0.25">
      <c r="A19425" t="str">
        <f t="shared" ca="1" si="303"/>
        <v>MR39CNTZGBDGUUUWQ69</v>
      </c>
    </row>
    <row r="19426" spans="1:1" x14ac:dyDescent="0.25">
      <c r="A19426" t="str">
        <f t="shared" ca="1" si="303"/>
        <v>RK27RBRLPFLCJHHHY25</v>
      </c>
    </row>
    <row r="19427" spans="1:1" x14ac:dyDescent="0.25">
      <c r="A19427" t="str">
        <f t="shared" ca="1" si="303"/>
        <v>HU63PZDCDHNECAHXX91</v>
      </c>
    </row>
    <row r="19428" spans="1:1" x14ac:dyDescent="0.25">
      <c r="A19428" t="str">
        <f t="shared" ca="1" si="303"/>
        <v>YV95DHYYVKGJDXFLS6</v>
      </c>
    </row>
    <row r="19429" spans="1:1" x14ac:dyDescent="0.25">
      <c r="A19429" t="str">
        <f t="shared" ca="1" si="303"/>
        <v>OO73JAGYEHVMOXMPU30</v>
      </c>
    </row>
    <row r="19430" spans="1:1" x14ac:dyDescent="0.25">
      <c r="A19430" t="str">
        <f t="shared" ca="1" si="303"/>
        <v>FK74PDTFKRYHCADOC98</v>
      </c>
    </row>
    <row r="19431" spans="1:1" x14ac:dyDescent="0.25">
      <c r="A19431" t="str">
        <f t="shared" ca="1" si="303"/>
        <v>RI73XJOBKKJJTHZOV96</v>
      </c>
    </row>
    <row r="19432" spans="1:1" x14ac:dyDescent="0.25">
      <c r="A19432" t="str">
        <f t="shared" ca="1" si="303"/>
        <v>JO36BOSNIZUDGGYPP99</v>
      </c>
    </row>
    <row r="19433" spans="1:1" x14ac:dyDescent="0.25">
      <c r="A19433" t="str">
        <f t="shared" ca="1" si="303"/>
        <v>FU98PZXSSQMKOKJDC7</v>
      </c>
    </row>
    <row r="19434" spans="1:1" x14ac:dyDescent="0.25">
      <c r="A19434" t="str">
        <f t="shared" ca="1" si="303"/>
        <v>DX95ZZHFSPRMYWYFH86</v>
      </c>
    </row>
    <row r="19435" spans="1:1" x14ac:dyDescent="0.25">
      <c r="A19435" t="str">
        <f t="shared" ca="1" si="303"/>
        <v>GX7LLYKGZFTRVBIA17</v>
      </c>
    </row>
    <row r="19436" spans="1:1" x14ac:dyDescent="0.25">
      <c r="A19436" t="str">
        <f t="shared" ca="1" si="303"/>
        <v>FV51TNJSQSONDCOVX76</v>
      </c>
    </row>
    <row r="19437" spans="1:1" x14ac:dyDescent="0.25">
      <c r="A19437" t="str">
        <f t="shared" ca="1" si="303"/>
        <v>PW48XSTSFNFBOFLKF97</v>
      </c>
    </row>
    <row r="19438" spans="1:1" x14ac:dyDescent="0.25">
      <c r="A19438" t="str">
        <f t="shared" ca="1" si="303"/>
        <v>WX92UVYIMMNSSRLOE34</v>
      </c>
    </row>
    <row r="19439" spans="1:1" x14ac:dyDescent="0.25">
      <c r="A19439" t="str">
        <f t="shared" ca="1" si="303"/>
        <v>ZP9XGWDVDBOHSBXK22</v>
      </c>
    </row>
    <row r="19440" spans="1:1" x14ac:dyDescent="0.25">
      <c r="A19440" t="str">
        <f t="shared" ca="1" si="303"/>
        <v>DX64YIOBFPFMEIJQM75</v>
      </c>
    </row>
    <row r="19441" spans="1:1" x14ac:dyDescent="0.25">
      <c r="A19441" t="str">
        <f t="shared" ca="1" si="303"/>
        <v>JJ87FDBXXTHGCNZCI49</v>
      </c>
    </row>
    <row r="19442" spans="1:1" x14ac:dyDescent="0.25">
      <c r="A19442" t="str">
        <f t="shared" ca="1" si="303"/>
        <v>VT82FVPVWQMETRCYI75</v>
      </c>
    </row>
    <row r="19443" spans="1:1" x14ac:dyDescent="0.25">
      <c r="A19443" t="str">
        <f t="shared" ca="1" si="303"/>
        <v>ZQ37CIEQDSPNKOIQD80</v>
      </c>
    </row>
    <row r="19444" spans="1:1" x14ac:dyDescent="0.25">
      <c r="A19444" t="str">
        <f t="shared" ca="1" si="303"/>
        <v>UC88TGFITSCIBUFNU51</v>
      </c>
    </row>
    <row r="19445" spans="1:1" x14ac:dyDescent="0.25">
      <c r="A19445" t="str">
        <f t="shared" ca="1" si="303"/>
        <v>RN47IFJWPHAETUUZA15</v>
      </c>
    </row>
    <row r="19446" spans="1:1" x14ac:dyDescent="0.25">
      <c r="A19446" t="str">
        <f t="shared" ca="1" si="303"/>
        <v>FM72UCMOFXSPURCYU46</v>
      </c>
    </row>
    <row r="19447" spans="1:1" x14ac:dyDescent="0.25">
      <c r="A19447" t="str">
        <f t="shared" ca="1" si="303"/>
        <v>GJ87LDFQIXAMLKEVG33</v>
      </c>
    </row>
    <row r="19448" spans="1:1" x14ac:dyDescent="0.25">
      <c r="A19448" t="str">
        <f t="shared" ca="1" si="303"/>
        <v>GT40EFMNGELFBNFKB42</v>
      </c>
    </row>
    <row r="19449" spans="1:1" x14ac:dyDescent="0.25">
      <c r="A19449" t="str">
        <f t="shared" ca="1" si="303"/>
        <v>RD49DLMIJHLKFXDRF95</v>
      </c>
    </row>
    <row r="19450" spans="1:1" x14ac:dyDescent="0.25">
      <c r="A19450" t="str">
        <f t="shared" ca="1" si="303"/>
        <v>LZ5YPCWVCVXARJUP3</v>
      </c>
    </row>
    <row r="19451" spans="1:1" x14ac:dyDescent="0.25">
      <c r="A19451" t="str">
        <f t="shared" ca="1" si="303"/>
        <v>KB11CDDXFJDRYGOCK70</v>
      </c>
    </row>
    <row r="19452" spans="1:1" x14ac:dyDescent="0.25">
      <c r="A19452" t="str">
        <f t="shared" ca="1" si="303"/>
        <v>LK4MIJQWSAMZANFE67</v>
      </c>
    </row>
    <row r="19453" spans="1:1" x14ac:dyDescent="0.25">
      <c r="A19453" t="str">
        <f t="shared" ca="1" si="303"/>
        <v>NO34VPITTJCUTQUOS41</v>
      </c>
    </row>
    <row r="19454" spans="1:1" x14ac:dyDescent="0.25">
      <c r="A19454" t="str">
        <f t="shared" ca="1" si="303"/>
        <v>PS30GPZYXXJPPHDEE15</v>
      </c>
    </row>
    <row r="19455" spans="1:1" x14ac:dyDescent="0.25">
      <c r="A19455" t="str">
        <f t="shared" ca="1" si="303"/>
        <v>NP31GWGTLNUHNYMIZ84</v>
      </c>
    </row>
    <row r="19456" spans="1:1" x14ac:dyDescent="0.25">
      <c r="A19456" t="str">
        <f t="shared" ca="1" si="303"/>
        <v>LC57WQSCGHYQWVJTI54</v>
      </c>
    </row>
    <row r="19457" spans="1:1" x14ac:dyDescent="0.25">
      <c r="A19457" t="str">
        <f t="shared" ca="1" si="303"/>
        <v>AU56KDCOLJQISPGKA45</v>
      </c>
    </row>
    <row r="19458" spans="1:1" x14ac:dyDescent="0.25">
      <c r="A19458" t="str">
        <f t="shared" ref="A19458:A19521" ca="1" si="304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BE87YOTVGLLZBXUFM48</v>
      </c>
    </row>
    <row r="19459" spans="1:1" x14ac:dyDescent="0.25">
      <c r="A19459" t="str">
        <f t="shared" ca="1" si="304"/>
        <v>HZ3CYKMLPIDVOTFA62</v>
      </c>
    </row>
    <row r="19460" spans="1:1" x14ac:dyDescent="0.25">
      <c r="A19460" t="str">
        <f t="shared" ca="1" si="304"/>
        <v>DL8UGTIGALKNTNIH67</v>
      </c>
    </row>
    <row r="19461" spans="1:1" x14ac:dyDescent="0.25">
      <c r="A19461" t="str">
        <f t="shared" ca="1" si="304"/>
        <v>IC0IHMEZBLMVLUAX34</v>
      </c>
    </row>
    <row r="19462" spans="1:1" x14ac:dyDescent="0.25">
      <c r="A19462" t="str">
        <f t="shared" ca="1" si="304"/>
        <v>KI95WPRMXATVCXJDJ24</v>
      </c>
    </row>
    <row r="19463" spans="1:1" x14ac:dyDescent="0.25">
      <c r="A19463" t="str">
        <f t="shared" ca="1" si="304"/>
        <v>IR4JANGHOCWUIKPW64</v>
      </c>
    </row>
    <row r="19464" spans="1:1" x14ac:dyDescent="0.25">
      <c r="A19464" t="str">
        <f t="shared" ca="1" si="304"/>
        <v>IH98IKQZZTELXGQRB77</v>
      </c>
    </row>
    <row r="19465" spans="1:1" x14ac:dyDescent="0.25">
      <c r="A19465" t="str">
        <f t="shared" ca="1" si="304"/>
        <v>KQ9SZDNPVQUWOTKD49</v>
      </c>
    </row>
    <row r="19466" spans="1:1" x14ac:dyDescent="0.25">
      <c r="A19466" t="str">
        <f t="shared" ca="1" si="304"/>
        <v>MV3VFNEPNNKAEQYW13</v>
      </c>
    </row>
    <row r="19467" spans="1:1" x14ac:dyDescent="0.25">
      <c r="A19467" t="str">
        <f t="shared" ca="1" si="304"/>
        <v>DR5UQVONECAGSIEE32</v>
      </c>
    </row>
    <row r="19468" spans="1:1" x14ac:dyDescent="0.25">
      <c r="A19468" t="str">
        <f t="shared" ca="1" si="304"/>
        <v>SD17BIKLSKWLHMRWW38</v>
      </c>
    </row>
    <row r="19469" spans="1:1" x14ac:dyDescent="0.25">
      <c r="A19469" t="str">
        <f t="shared" ca="1" si="304"/>
        <v>KM11JIDLZIVLOBJSU94</v>
      </c>
    </row>
    <row r="19470" spans="1:1" x14ac:dyDescent="0.25">
      <c r="A19470" t="str">
        <f t="shared" ca="1" si="304"/>
        <v>WP48KOYDNNYJOAXCM12</v>
      </c>
    </row>
    <row r="19471" spans="1:1" x14ac:dyDescent="0.25">
      <c r="A19471" t="str">
        <f t="shared" ca="1" si="304"/>
        <v>JW6GDYGSBEHGQAAX31</v>
      </c>
    </row>
    <row r="19472" spans="1:1" x14ac:dyDescent="0.25">
      <c r="A19472" t="str">
        <f t="shared" ca="1" si="304"/>
        <v>UJ0UJKPPLMSHAOXM87</v>
      </c>
    </row>
    <row r="19473" spans="1:1" x14ac:dyDescent="0.25">
      <c r="A19473" t="str">
        <f t="shared" ca="1" si="304"/>
        <v>VT15OUETPABPJJVFW64</v>
      </c>
    </row>
    <row r="19474" spans="1:1" x14ac:dyDescent="0.25">
      <c r="A19474" t="str">
        <f t="shared" ca="1" si="304"/>
        <v>KS17NQIEYJYXTOFCJ75</v>
      </c>
    </row>
    <row r="19475" spans="1:1" x14ac:dyDescent="0.25">
      <c r="A19475" t="str">
        <f t="shared" ca="1" si="304"/>
        <v>GE40KJRPKNDIEZXIA52</v>
      </c>
    </row>
    <row r="19476" spans="1:1" x14ac:dyDescent="0.25">
      <c r="A19476" t="str">
        <f t="shared" ca="1" si="304"/>
        <v>AD74HSEGYTBTUNAGZ76</v>
      </c>
    </row>
    <row r="19477" spans="1:1" x14ac:dyDescent="0.25">
      <c r="A19477" t="str">
        <f t="shared" ca="1" si="304"/>
        <v>FN61ABOWZZJZMUTBK46</v>
      </c>
    </row>
    <row r="19478" spans="1:1" x14ac:dyDescent="0.25">
      <c r="A19478" t="str">
        <f t="shared" ca="1" si="304"/>
        <v>BF74GZACVIGBGRQHK86</v>
      </c>
    </row>
    <row r="19479" spans="1:1" x14ac:dyDescent="0.25">
      <c r="A19479" t="str">
        <f t="shared" ca="1" si="304"/>
        <v>GC51MNEQLQMKEOQAI77</v>
      </c>
    </row>
    <row r="19480" spans="1:1" x14ac:dyDescent="0.25">
      <c r="A19480" t="str">
        <f t="shared" ca="1" si="304"/>
        <v>SW96YYOURTTTPGGEF75</v>
      </c>
    </row>
    <row r="19481" spans="1:1" x14ac:dyDescent="0.25">
      <c r="A19481" t="str">
        <f t="shared" ca="1" si="304"/>
        <v>BF75FHUQNRSJFWEGV27</v>
      </c>
    </row>
    <row r="19482" spans="1:1" x14ac:dyDescent="0.25">
      <c r="A19482" t="str">
        <f t="shared" ca="1" si="304"/>
        <v>PH48ECTNUKBXYHSJI47</v>
      </c>
    </row>
    <row r="19483" spans="1:1" x14ac:dyDescent="0.25">
      <c r="A19483" t="str">
        <f t="shared" ca="1" si="304"/>
        <v>PE11AJXVVJULYIEKM95</v>
      </c>
    </row>
    <row r="19484" spans="1:1" x14ac:dyDescent="0.25">
      <c r="A19484" t="str">
        <f t="shared" ca="1" si="304"/>
        <v>FI89CCSDUZZYDBMQX33</v>
      </c>
    </row>
    <row r="19485" spans="1:1" x14ac:dyDescent="0.25">
      <c r="A19485" t="str">
        <f t="shared" ca="1" si="304"/>
        <v>GF20ECBXKUXMCFYBI3</v>
      </c>
    </row>
    <row r="19486" spans="1:1" x14ac:dyDescent="0.25">
      <c r="A19486" t="str">
        <f t="shared" ca="1" si="304"/>
        <v>XW55UIUCYIAZUFOZR72</v>
      </c>
    </row>
    <row r="19487" spans="1:1" x14ac:dyDescent="0.25">
      <c r="A19487" t="str">
        <f t="shared" ca="1" si="304"/>
        <v>OJ75RLHOMSPLIYXRM68</v>
      </c>
    </row>
    <row r="19488" spans="1:1" x14ac:dyDescent="0.25">
      <c r="A19488" t="str">
        <f t="shared" ca="1" si="304"/>
        <v>YX19QMXGIQDAHOBPF68</v>
      </c>
    </row>
    <row r="19489" spans="1:1" x14ac:dyDescent="0.25">
      <c r="A19489" t="str">
        <f t="shared" ca="1" si="304"/>
        <v>OQ33ULCKLLJQUNQGN50</v>
      </c>
    </row>
    <row r="19490" spans="1:1" x14ac:dyDescent="0.25">
      <c r="A19490" t="str">
        <f t="shared" ca="1" si="304"/>
        <v>TI32JLTYOVYGDYUEC26</v>
      </c>
    </row>
    <row r="19491" spans="1:1" x14ac:dyDescent="0.25">
      <c r="A19491" t="str">
        <f t="shared" ca="1" si="304"/>
        <v>HK20SOGSTPICWXMVL63</v>
      </c>
    </row>
    <row r="19492" spans="1:1" x14ac:dyDescent="0.25">
      <c r="A19492" t="str">
        <f t="shared" ca="1" si="304"/>
        <v>UG52LZTFLEUVSVAWS60</v>
      </c>
    </row>
    <row r="19493" spans="1:1" x14ac:dyDescent="0.25">
      <c r="A19493" t="str">
        <f t="shared" ca="1" si="304"/>
        <v>BO98XXHNOOWZWACNR18</v>
      </c>
    </row>
    <row r="19494" spans="1:1" x14ac:dyDescent="0.25">
      <c r="A19494" t="str">
        <f t="shared" ca="1" si="304"/>
        <v>PY30ZIYPVMFLNVESC55</v>
      </c>
    </row>
    <row r="19495" spans="1:1" x14ac:dyDescent="0.25">
      <c r="A19495" t="str">
        <f t="shared" ca="1" si="304"/>
        <v>GV47OHUHJYXQFZHRP90</v>
      </c>
    </row>
    <row r="19496" spans="1:1" x14ac:dyDescent="0.25">
      <c r="A19496" t="str">
        <f t="shared" ca="1" si="304"/>
        <v>XZ15DDYKSZXNGGVAG95</v>
      </c>
    </row>
    <row r="19497" spans="1:1" x14ac:dyDescent="0.25">
      <c r="A19497" t="str">
        <f t="shared" ca="1" si="304"/>
        <v>KJ30PTPJKDIAPRGBL45</v>
      </c>
    </row>
    <row r="19498" spans="1:1" x14ac:dyDescent="0.25">
      <c r="A19498" t="str">
        <f t="shared" ca="1" si="304"/>
        <v>LN18LBFOXMUVYMYEH28</v>
      </c>
    </row>
    <row r="19499" spans="1:1" x14ac:dyDescent="0.25">
      <c r="A19499" t="str">
        <f t="shared" ca="1" si="304"/>
        <v>OW20QXBGTRLAUECKZ51</v>
      </c>
    </row>
    <row r="19500" spans="1:1" x14ac:dyDescent="0.25">
      <c r="A19500" t="str">
        <f t="shared" ca="1" si="304"/>
        <v>SU3PGGLMIZIQWPOU93</v>
      </c>
    </row>
    <row r="19501" spans="1:1" x14ac:dyDescent="0.25">
      <c r="A19501" t="str">
        <f t="shared" ca="1" si="304"/>
        <v>QF57CEQJZSGPVJVBN58</v>
      </c>
    </row>
    <row r="19502" spans="1:1" x14ac:dyDescent="0.25">
      <c r="A19502" t="str">
        <f t="shared" ca="1" si="304"/>
        <v>JT51TEHEVYXPPYFRR99</v>
      </c>
    </row>
    <row r="19503" spans="1:1" x14ac:dyDescent="0.25">
      <c r="A19503" t="str">
        <f t="shared" ca="1" si="304"/>
        <v>YJ33EXDDPQAALWJJA33</v>
      </c>
    </row>
    <row r="19504" spans="1:1" x14ac:dyDescent="0.25">
      <c r="A19504" t="str">
        <f t="shared" ca="1" si="304"/>
        <v>EK33PQFZWKJUJCBYB27</v>
      </c>
    </row>
    <row r="19505" spans="1:1" x14ac:dyDescent="0.25">
      <c r="A19505" t="str">
        <f t="shared" ca="1" si="304"/>
        <v>RJ57JLTYHGAUGAJOM21</v>
      </c>
    </row>
    <row r="19506" spans="1:1" x14ac:dyDescent="0.25">
      <c r="A19506" t="str">
        <f t="shared" ca="1" si="304"/>
        <v>FC27OKUVCQKVWGFRW15</v>
      </c>
    </row>
    <row r="19507" spans="1:1" x14ac:dyDescent="0.25">
      <c r="A19507" t="str">
        <f t="shared" ca="1" si="304"/>
        <v>QH34OHVVQASKYFGOO96</v>
      </c>
    </row>
    <row r="19508" spans="1:1" x14ac:dyDescent="0.25">
      <c r="A19508" t="str">
        <f t="shared" ca="1" si="304"/>
        <v>WO34UMXDDILKRIDRF18</v>
      </c>
    </row>
    <row r="19509" spans="1:1" x14ac:dyDescent="0.25">
      <c r="A19509" t="str">
        <f t="shared" ca="1" si="304"/>
        <v>KI60JQRDQFFAULDPO36</v>
      </c>
    </row>
    <row r="19510" spans="1:1" x14ac:dyDescent="0.25">
      <c r="A19510" t="str">
        <f t="shared" ca="1" si="304"/>
        <v>GU26ELWMPAGMBJJKU11</v>
      </c>
    </row>
    <row r="19511" spans="1:1" x14ac:dyDescent="0.25">
      <c r="A19511" t="str">
        <f t="shared" ca="1" si="304"/>
        <v>JM17DMCGBPZNKYXOJ18</v>
      </c>
    </row>
    <row r="19512" spans="1:1" x14ac:dyDescent="0.25">
      <c r="A19512" t="str">
        <f t="shared" ca="1" si="304"/>
        <v>LC40DRCHYYELMUEGP65</v>
      </c>
    </row>
    <row r="19513" spans="1:1" x14ac:dyDescent="0.25">
      <c r="A19513" t="str">
        <f t="shared" ca="1" si="304"/>
        <v>QR79SHTLRSJSAOPMY0</v>
      </c>
    </row>
    <row r="19514" spans="1:1" x14ac:dyDescent="0.25">
      <c r="A19514" t="str">
        <f t="shared" ca="1" si="304"/>
        <v>UT5BNGVGYAUDWPAK94</v>
      </c>
    </row>
    <row r="19515" spans="1:1" x14ac:dyDescent="0.25">
      <c r="A19515" t="str">
        <f t="shared" ca="1" si="304"/>
        <v>TI23OLFZZVRVALPDL67</v>
      </c>
    </row>
    <row r="19516" spans="1:1" x14ac:dyDescent="0.25">
      <c r="A19516" t="str">
        <f t="shared" ca="1" si="304"/>
        <v>TT80YGDJIQAEEDCPT48</v>
      </c>
    </row>
    <row r="19517" spans="1:1" x14ac:dyDescent="0.25">
      <c r="A19517" t="str">
        <f t="shared" ca="1" si="304"/>
        <v>NQ98SGTHTJJDSGUOB51</v>
      </c>
    </row>
    <row r="19518" spans="1:1" x14ac:dyDescent="0.25">
      <c r="A19518" t="str">
        <f t="shared" ca="1" si="304"/>
        <v>FT17STSVNBUAFGBEV56</v>
      </c>
    </row>
    <row r="19519" spans="1:1" x14ac:dyDescent="0.25">
      <c r="A19519" t="str">
        <f t="shared" ca="1" si="304"/>
        <v>FV27GKHKHTXTDEACP69</v>
      </c>
    </row>
    <row r="19520" spans="1:1" x14ac:dyDescent="0.25">
      <c r="A19520" t="str">
        <f t="shared" ca="1" si="304"/>
        <v>QI17LEFBKKLHQPQUY13</v>
      </c>
    </row>
    <row r="19521" spans="1:1" x14ac:dyDescent="0.25">
      <c r="A19521" t="str">
        <f t="shared" ca="1" si="304"/>
        <v>YB42YPHTDRAQJZMLQ47</v>
      </c>
    </row>
    <row r="19522" spans="1:1" x14ac:dyDescent="0.25">
      <c r="A19522" t="str">
        <f t="shared" ref="A19522:A19585" ca="1" si="305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XV99TXYIBLBHXTLVP33</v>
      </c>
    </row>
    <row r="19523" spans="1:1" x14ac:dyDescent="0.25">
      <c r="A19523" t="str">
        <f t="shared" ca="1" si="305"/>
        <v>FS64CBEMHWJRBVVJL62</v>
      </c>
    </row>
    <row r="19524" spans="1:1" x14ac:dyDescent="0.25">
      <c r="A19524" t="str">
        <f t="shared" ca="1" si="305"/>
        <v>QD74WLRUSXNDGQMPZ98</v>
      </c>
    </row>
    <row r="19525" spans="1:1" x14ac:dyDescent="0.25">
      <c r="A19525" t="str">
        <f t="shared" ca="1" si="305"/>
        <v>FN1HVLNFWTLBZGGM46</v>
      </c>
    </row>
    <row r="19526" spans="1:1" x14ac:dyDescent="0.25">
      <c r="A19526" t="str">
        <f t="shared" ca="1" si="305"/>
        <v>NH56FMUHHYWCAXPWL52</v>
      </c>
    </row>
    <row r="19527" spans="1:1" x14ac:dyDescent="0.25">
      <c r="A19527" t="str">
        <f t="shared" ca="1" si="305"/>
        <v>CN79RNCYZDOWASBSI84</v>
      </c>
    </row>
    <row r="19528" spans="1:1" x14ac:dyDescent="0.25">
      <c r="A19528" t="str">
        <f t="shared" ca="1" si="305"/>
        <v>WV72ZDUDPUHMXZZQV39</v>
      </c>
    </row>
    <row r="19529" spans="1:1" x14ac:dyDescent="0.25">
      <c r="A19529" t="str">
        <f t="shared" ca="1" si="305"/>
        <v>QX81YBIMHGGNAHUIK35</v>
      </c>
    </row>
    <row r="19530" spans="1:1" x14ac:dyDescent="0.25">
      <c r="A19530" t="str">
        <f t="shared" ca="1" si="305"/>
        <v>NG75GGSINNUIVRMKO13</v>
      </c>
    </row>
    <row r="19531" spans="1:1" x14ac:dyDescent="0.25">
      <c r="A19531" t="str">
        <f t="shared" ca="1" si="305"/>
        <v>MN65ONXMBNFYMXRLM62</v>
      </c>
    </row>
    <row r="19532" spans="1:1" x14ac:dyDescent="0.25">
      <c r="A19532" t="str">
        <f t="shared" ca="1" si="305"/>
        <v>JY84WWTAWNGIGOKLO81</v>
      </c>
    </row>
    <row r="19533" spans="1:1" x14ac:dyDescent="0.25">
      <c r="A19533" t="str">
        <f t="shared" ca="1" si="305"/>
        <v>NH20BDVVZKBGDIZUN98</v>
      </c>
    </row>
    <row r="19534" spans="1:1" x14ac:dyDescent="0.25">
      <c r="A19534" t="str">
        <f t="shared" ca="1" si="305"/>
        <v>MA4TCKVVFQXGXAOU96</v>
      </c>
    </row>
    <row r="19535" spans="1:1" x14ac:dyDescent="0.25">
      <c r="A19535" t="str">
        <f t="shared" ca="1" si="305"/>
        <v>MX80GDWTWNOUFVUZR57</v>
      </c>
    </row>
    <row r="19536" spans="1:1" x14ac:dyDescent="0.25">
      <c r="A19536" t="str">
        <f t="shared" ca="1" si="305"/>
        <v>IV36QIZNDTEREBNLB21</v>
      </c>
    </row>
    <row r="19537" spans="1:1" x14ac:dyDescent="0.25">
      <c r="A19537" t="str">
        <f t="shared" ca="1" si="305"/>
        <v>JR31ZWGATWCPOLWLF55</v>
      </c>
    </row>
    <row r="19538" spans="1:1" x14ac:dyDescent="0.25">
      <c r="A19538" t="str">
        <f t="shared" ca="1" si="305"/>
        <v>DS70NATKYVQRDWBPZ77</v>
      </c>
    </row>
    <row r="19539" spans="1:1" x14ac:dyDescent="0.25">
      <c r="A19539" t="str">
        <f t="shared" ca="1" si="305"/>
        <v>LR62KEKXXNXEPVUDF10</v>
      </c>
    </row>
    <row r="19540" spans="1:1" x14ac:dyDescent="0.25">
      <c r="A19540" t="str">
        <f t="shared" ca="1" si="305"/>
        <v>CJ31QXZGIGXYXXMWQ20</v>
      </c>
    </row>
    <row r="19541" spans="1:1" x14ac:dyDescent="0.25">
      <c r="A19541" t="str">
        <f t="shared" ca="1" si="305"/>
        <v>IH71YAYNYAUSNEFPO62</v>
      </c>
    </row>
    <row r="19542" spans="1:1" x14ac:dyDescent="0.25">
      <c r="A19542" t="str">
        <f t="shared" ca="1" si="305"/>
        <v>TR89OBRTEJDNHFYFD51</v>
      </c>
    </row>
    <row r="19543" spans="1:1" x14ac:dyDescent="0.25">
      <c r="A19543" t="str">
        <f t="shared" ca="1" si="305"/>
        <v>BS72YLYWRVUOHAZOH32</v>
      </c>
    </row>
    <row r="19544" spans="1:1" x14ac:dyDescent="0.25">
      <c r="A19544" t="str">
        <f t="shared" ca="1" si="305"/>
        <v>AN75FZMRTVFDAYCOY70</v>
      </c>
    </row>
    <row r="19545" spans="1:1" x14ac:dyDescent="0.25">
      <c r="A19545" t="str">
        <f t="shared" ca="1" si="305"/>
        <v>YZ40XTXATOILJYXGX47</v>
      </c>
    </row>
    <row r="19546" spans="1:1" x14ac:dyDescent="0.25">
      <c r="A19546" t="str">
        <f t="shared" ca="1" si="305"/>
        <v>LF66QINXCHALPGLEW22</v>
      </c>
    </row>
    <row r="19547" spans="1:1" x14ac:dyDescent="0.25">
      <c r="A19547" t="str">
        <f t="shared" ca="1" si="305"/>
        <v>ZB25NYESQDWNWDQZG51</v>
      </c>
    </row>
    <row r="19548" spans="1:1" x14ac:dyDescent="0.25">
      <c r="A19548" t="str">
        <f t="shared" ca="1" si="305"/>
        <v>JQ93ISNQATMDWCFRG88</v>
      </c>
    </row>
    <row r="19549" spans="1:1" x14ac:dyDescent="0.25">
      <c r="A19549" t="str">
        <f t="shared" ca="1" si="305"/>
        <v>VI69UNFBNUSDWMXJJ10</v>
      </c>
    </row>
    <row r="19550" spans="1:1" x14ac:dyDescent="0.25">
      <c r="A19550" t="str">
        <f t="shared" ca="1" si="305"/>
        <v>IC57LTRLCFUUFYSQT47</v>
      </c>
    </row>
    <row r="19551" spans="1:1" x14ac:dyDescent="0.25">
      <c r="A19551" t="str">
        <f t="shared" ca="1" si="305"/>
        <v>UE17OCPTEPKEVIRRO88</v>
      </c>
    </row>
    <row r="19552" spans="1:1" x14ac:dyDescent="0.25">
      <c r="A19552" t="str">
        <f t="shared" ca="1" si="305"/>
        <v>ZA42GAWPWTUUEAHQT92</v>
      </c>
    </row>
    <row r="19553" spans="1:1" x14ac:dyDescent="0.25">
      <c r="A19553" t="str">
        <f t="shared" ca="1" si="305"/>
        <v>OL59KXBCDPALXDZYA82</v>
      </c>
    </row>
    <row r="19554" spans="1:1" x14ac:dyDescent="0.25">
      <c r="A19554" t="str">
        <f t="shared" ca="1" si="305"/>
        <v>EX50JBFIULXGVPOXT32</v>
      </c>
    </row>
    <row r="19555" spans="1:1" x14ac:dyDescent="0.25">
      <c r="A19555" t="str">
        <f t="shared" ca="1" si="305"/>
        <v>SO72IGBAOSVYJUDMF25</v>
      </c>
    </row>
    <row r="19556" spans="1:1" x14ac:dyDescent="0.25">
      <c r="A19556" t="str">
        <f t="shared" ca="1" si="305"/>
        <v>PE9PIMRTFPQTIJOK17</v>
      </c>
    </row>
    <row r="19557" spans="1:1" x14ac:dyDescent="0.25">
      <c r="A19557" t="str">
        <f t="shared" ca="1" si="305"/>
        <v>PJ1NOLFYMYBRYAHX0</v>
      </c>
    </row>
    <row r="19558" spans="1:1" x14ac:dyDescent="0.25">
      <c r="A19558" t="str">
        <f t="shared" ca="1" si="305"/>
        <v>KS34JIUMIMYPXKPCS9</v>
      </c>
    </row>
    <row r="19559" spans="1:1" x14ac:dyDescent="0.25">
      <c r="A19559" t="str">
        <f t="shared" ca="1" si="305"/>
        <v>IF36XPTEWVBTTKBHY14</v>
      </c>
    </row>
    <row r="19560" spans="1:1" x14ac:dyDescent="0.25">
      <c r="A19560" t="str">
        <f t="shared" ca="1" si="305"/>
        <v>MK93VSTJILBMYWWZS94</v>
      </c>
    </row>
    <row r="19561" spans="1:1" x14ac:dyDescent="0.25">
      <c r="A19561" t="str">
        <f t="shared" ca="1" si="305"/>
        <v>CI20DTPZWZDCXMORY15</v>
      </c>
    </row>
    <row r="19562" spans="1:1" x14ac:dyDescent="0.25">
      <c r="A19562" t="str">
        <f t="shared" ca="1" si="305"/>
        <v>ZV98IMFNYCNLLXRWW89</v>
      </c>
    </row>
    <row r="19563" spans="1:1" x14ac:dyDescent="0.25">
      <c r="A19563" t="str">
        <f t="shared" ca="1" si="305"/>
        <v>TO81RPKYDLHLSEPJS3</v>
      </c>
    </row>
    <row r="19564" spans="1:1" x14ac:dyDescent="0.25">
      <c r="A19564" t="str">
        <f t="shared" ca="1" si="305"/>
        <v>EO0OYMVTTRCWAJZC29</v>
      </c>
    </row>
    <row r="19565" spans="1:1" x14ac:dyDescent="0.25">
      <c r="A19565" t="str">
        <f t="shared" ca="1" si="305"/>
        <v>LE92RTICHVEVRKVEK12</v>
      </c>
    </row>
    <row r="19566" spans="1:1" x14ac:dyDescent="0.25">
      <c r="A19566" t="str">
        <f t="shared" ca="1" si="305"/>
        <v>AD85PNKRNPDQPSFZY61</v>
      </c>
    </row>
    <row r="19567" spans="1:1" x14ac:dyDescent="0.25">
      <c r="A19567" t="str">
        <f t="shared" ca="1" si="305"/>
        <v>YU44JQEVBWMMYAUXQ27</v>
      </c>
    </row>
    <row r="19568" spans="1:1" x14ac:dyDescent="0.25">
      <c r="A19568" t="str">
        <f t="shared" ca="1" si="305"/>
        <v>FA55FDURLCHWCAIEG88</v>
      </c>
    </row>
    <row r="19569" spans="1:1" x14ac:dyDescent="0.25">
      <c r="A19569" t="str">
        <f t="shared" ca="1" si="305"/>
        <v>SJ63QYEFKQZNZECKN51</v>
      </c>
    </row>
    <row r="19570" spans="1:1" x14ac:dyDescent="0.25">
      <c r="A19570" t="str">
        <f t="shared" ca="1" si="305"/>
        <v>TN48DHHUQBFXMTSBW43</v>
      </c>
    </row>
    <row r="19571" spans="1:1" x14ac:dyDescent="0.25">
      <c r="A19571" t="str">
        <f t="shared" ca="1" si="305"/>
        <v>RI74GGSIRVCOWWAXA60</v>
      </c>
    </row>
    <row r="19572" spans="1:1" x14ac:dyDescent="0.25">
      <c r="A19572" t="str">
        <f t="shared" ca="1" si="305"/>
        <v>NU41EVGWTDUULXMSI6</v>
      </c>
    </row>
    <row r="19573" spans="1:1" x14ac:dyDescent="0.25">
      <c r="A19573" t="str">
        <f t="shared" ca="1" si="305"/>
        <v>ZJ89RGDUXSBPJTHMM44</v>
      </c>
    </row>
    <row r="19574" spans="1:1" x14ac:dyDescent="0.25">
      <c r="A19574" t="str">
        <f t="shared" ca="1" si="305"/>
        <v>BD97RUKIEIQMXTFGB18</v>
      </c>
    </row>
    <row r="19575" spans="1:1" x14ac:dyDescent="0.25">
      <c r="A19575" t="str">
        <f t="shared" ca="1" si="305"/>
        <v>CK84HNNPWMDMOEODT85</v>
      </c>
    </row>
    <row r="19576" spans="1:1" x14ac:dyDescent="0.25">
      <c r="A19576" t="str">
        <f t="shared" ca="1" si="305"/>
        <v>XI4GYHWXUPYSUSHR82</v>
      </c>
    </row>
    <row r="19577" spans="1:1" x14ac:dyDescent="0.25">
      <c r="A19577" t="str">
        <f t="shared" ca="1" si="305"/>
        <v>DP66VPWGNQVVQTNLE13</v>
      </c>
    </row>
    <row r="19578" spans="1:1" x14ac:dyDescent="0.25">
      <c r="A19578" t="str">
        <f t="shared" ca="1" si="305"/>
        <v>TY61XYZKYEVONISKR95</v>
      </c>
    </row>
    <row r="19579" spans="1:1" x14ac:dyDescent="0.25">
      <c r="A19579" t="str">
        <f t="shared" ca="1" si="305"/>
        <v>JR89ZSDSZPRKAHBGY34</v>
      </c>
    </row>
    <row r="19580" spans="1:1" x14ac:dyDescent="0.25">
      <c r="A19580" t="str">
        <f t="shared" ca="1" si="305"/>
        <v>NW62NNZGTPPIJGQKF87</v>
      </c>
    </row>
    <row r="19581" spans="1:1" x14ac:dyDescent="0.25">
      <c r="A19581" t="str">
        <f t="shared" ca="1" si="305"/>
        <v>HZ59QJTZSQGTESZCC35</v>
      </c>
    </row>
    <row r="19582" spans="1:1" x14ac:dyDescent="0.25">
      <c r="A19582" t="str">
        <f t="shared" ca="1" si="305"/>
        <v>LM4ZSCBKUBURQLTZ70</v>
      </c>
    </row>
    <row r="19583" spans="1:1" x14ac:dyDescent="0.25">
      <c r="A19583" t="str">
        <f t="shared" ca="1" si="305"/>
        <v>IJ91CKYEJVMOFRMMK31</v>
      </c>
    </row>
    <row r="19584" spans="1:1" x14ac:dyDescent="0.25">
      <c r="A19584" t="str">
        <f t="shared" ca="1" si="305"/>
        <v>VR17PLWYHIWDCZXGY64</v>
      </c>
    </row>
    <row r="19585" spans="1:1" x14ac:dyDescent="0.25">
      <c r="A19585" t="str">
        <f t="shared" ca="1" si="305"/>
        <v>VR60NDRCDABRYVPFG54</v>
      </c>
    </row>
    <row r="19586" spans="1:1" x14ac:dyDescent="0.25">
      <c r="A19586" t="str">
        <f t="shared" ref="A19586:A19649" ca="1" si="306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EO76NZXRYIOUZZZAR91</v>
      </c>
    </row>
    <row r="19587" spans="1:1" x14ac:dyDescent="0.25">
      <c r="A19587" t="str">
        <f t="shared" ca="1" si="306"/>
        <v>EU8VMNSGDBWHUKFO94</v>
      </c>
    </row>
    <row r="19588" spans="1:1" x14ac:dyDescent="0.25">
      <c r="A19588" t="str">
        <f t="shared" ca="1" si="306"/>
        <v>NR73SAJAMKFWQAHCD88</v>
      </c>
    </row>
    <row r="19589" spans="1:1" x14ac:dyDescent="0.25">
      <c r="A19589" t="str">
        <f t="shared" ca="1" si="306"/>
        <v>VJ46YFKMEHQRCVMKC55</v>
      </c>
    </row>
    <row r="19590" spans="1:1" x14ac:dyDescent="0.25">
      <c r="A19590" t="str">
        <f t="shared" ca="1" si="306"/>
        <v>MF10DBALUDCWXTTTH2</v>
      </c>
    </row>
    <row r="19591" spans="1:1" x14ac:dyDescent="0.25">
      <c r="A19591" t="str">
        <f t="shared" ca="1" si="306"/>
        <v>OC1THSLANNIZDZNW35</v>
      </c>
    </row>
    <row r="19592" spans="1:1" x14ac:dyDescent="0.25">
      <c r="A19592" t="str">
        <f t="shared" ca="1" si="306"/>
        <v>PB61NQLJZHZTEOKIB57</v>
      </c>
    </row>
    <row r="19593" spans="1:1" x14ac:dyDescent="0.25">
      <c r="A19593" t="str">
        <f t="shared" ca="1" si="306"/>
        <v>LV28KZYGPJAHXNSOT51</v>
      </c>
    </row>
    <row r="19594" spans="1:1" x14ac:dyDescent="0.25">
      <c r="A19594" t="str">
        <f t="shared" ca="1" si="306"/>
        <v>GB88RLMIWKTDHSDYP27</v>
      </c>
    </row>
    <row r="19595" spans="1:1" x14ac:dyDescent="0.25">
      <c r="A19595" t="str">
        <f t="shared" ca="1" si="306"/>
        <v>RR79QJFIMVDBBDEZN60</v>
      </c>
    </row>
    <row r="19596" spans="1:1" x14ac:dyDescent="0.25">
      <c r="A19596" t="str">
        <f t="shared" ca="1" si="306"/>
        <v>ZQ59EXSBAAEUIZPAE77</v>
      </c>
    </row>
    <row r="19597" spans="1:1" x14ac:dyDescent="0.25">
      <c r="A19597" t="str">
        <f t="shared" ca="1" si="306"/>
        <v>CU33LYIZIHGZWEHDF39</v>
      </c>
    </row>
    <row r="19598" spans="1:1" x14ac:dyDescent="0.25">
      <c r="A19598" t="str">
        <f t="shared" ca="1" si="306"/>
        <v>BM81WPRUVNKKYUCET73</v>
      </c>
    </row>
    <row r="19599" spans="1:1" x14ac:dyDescent="0.25">
      <c r="A19599" t="str">
        <f t="shared" ca="1" si="306"/>
        <v>QX48AJSMPAKBPJTRL96</v>
      </c>
    </row>
    <row r="19600" spans="1:1" x14ac:dyDescent="0.25">
      <c r="A19600" t="str">
        <f t="shared" ca="1" si="306"/>
        <v>OX84UDDRQVEIWHJVQ70</v>
      </c>
    </row>
    <row r="19601" spans="1:1" x14ac:dyDescent="0.25">
      <c r="A19601" t="str">
        <f t="shared" ca="1" si="306"/>
        <v>ZD50QCMYAHPLSRMVZ54</v>
      </c>
    </row>
    <row r="19602" spans="1:1" x14ac:dyDescent="0.25">
      <c r="A19602" t="str">
        <f t="shared" ca="1" si="306"/>
        <v>DZ25BCZLNYNWVFHQJ47</v>
      </c>
    </row>
    <row r="19603" spans="1:1" x14ac:dyDescent="0.25">
      <c r="A19603" t="str">
        <f t="shared" ca="1" si="306"/>
        <v>VU24GVAZQLHWWUOZW61</v>
      </c>
    </row>
    <row r="19604" spans="1:1" x14ac:dyDescent="0.25">
      <c r="A19604" t="str">
        <f t="shared" ca="1" si="306"/>
        <v>VO8FRISAURTMLFTX6</v>
      </c>
    </row>
    <row r="19605" spans="1:1" x14ac:dyDescent="0.25">
      <c r="A19605" t="str">
        <f t="shared" ca="1" si="306"/>
        <v>UG16HISIHZQGGZQEI8</v>
      </c>
    </row>
    <row r="19606" spans="1:1" x14ac:dyDescent="0.25">
      <c r="A19606" t="str">
        <f t="shared" ca="1" si="306"/>
        <v>SP21FVDQRGIKPYNJQ78</v>
      </c>
    </row>
    <row r="19607" spans="1:1" x14ac:dyDescent="0.25">
      <c r="A19607" t="str">
        <f t="shared" ca="1" si="306"/>
        <v>GW41YVPJJWBZNUMTP56</v>
      </c>
    </row>
    <row r="19608" spans="1:1" x14ac:dyDescent="0.25">
      <c r="A19608" t="str">
        <f t="shared" ca="1" si="306"/>
        <v>RZ56WWHDTFXDFZXIT60</v>
      </c>
    </row>
    <row r="19609" spans="1:1" x14ac:dyDescent="0.25">
      <c r="A19609" t="str">
        <f t="shared" ca="1" si="306"/>
        <v>SN55OTHNAYBJBXTXF3</v>
      </c>
    </row>
    <row r="19610" spans="1:1" x14ac:dyDescent="0.25">
      <c r="A19610" t="str">
        <f t="shared" ca="1" si="306"/>
        <v>XU93DKIPWIBHRHJFI55</v>
      </c>
    </row>
    <row r="19611" spans="1:1" x14ac:dyDescent="0.25">
      <c r="A19611" t="str">
        <f t="shared" ca="1" si="306"/>
        <v>HC75KEPQNRCOXXUDY83</v>
      </c>
    </row>
    <row r="19612" spans="1:1" x14ac:dyDescent="0.25">
      <c r="A19612" t="str">
        <f t="shared" ca="1" si="306"/>
        <v>RL70USBLWGJLRJUFY1</v>
      </c>
    </row>
    <row r="19613" spans="1:1" x14ac:dyDescent="0.25">
      <c r="A19613" t="str">
        <f t="shared" ca="1" si="306"/>
        <v>UY11UIDQKUFJHTVDK8</v>
      </c>
    </row>
    <row r="19614" spans="1:1" x14ac:dyDescent="0.25">
      <c r="A19614" t="str">
        <f t="shared" ca="1" si="306"/>
        <v>LT9HMSWJZCNMEUDN6</v>
      </c>
    </row>
    <row r="19615" spans="1:1" x14ac:dyDescent="0.25">
      <c r="A19615" t="str">
        <f t="shared" ca="1" si="306"/>
        <v>SJ8ILALEFMDEDSWN47</v>
      </c>
    </row>
    <row r="19616" spans="1:1" x14ac:dyDescent="0.25">
      <c r="A19616" t="str">
        <f t="shared" ca="1" si="306"/>
        <v>YO37PUPDEWAMJOMVY26</v>
      </c>
    </row>
    <row r="19617" spans="1:1" x14ac:dyDescent="0.25">
      <c r="A19617" t="str">
        <f t="shared" ca="1" si="306"/>
        <v>HZ60VORUIRJEDLPHW24</v>
      </c>
    </row>
    <row r="19618" spans="1:1" x14ac:dyDescent="0.25">
      <c r="A19618" t="str">
        <f t="shared" ca="1" si="306"/>
        <v>DB1ZJDNNZTICYNUT17</v>
      </c>
    </row>
    <row r="19619" spans="1:1" x14ac:dyDescent="0.25">
      <c r="A19619" t="str">
        <f t="shared" ca="1" si="306"/>
        <v>XT87SHPNEJREEFDIH72</v>
      </c>
    </row>
    <row r="19620" spans="1:1" x14ac:dyDescent="0.25">
      <c r="A19620" t="str">
        <f t="shared" ca="1" si="306"/>
        <v>GH43JHMDLZHWGLPAC2</v>
      </c>
    </row>
    <row r="19621" spans="1:1" x14ac:dyDescent="0.25">
      <c r="A19621" t="str">
        <f t="shared" ca="1" si="306"/>
        <v>YM31POUTXVITTGJNB84</v>
      </c>
    </row>
    <row r="19622" spans="1:1" x14ac:dyDescent="0.25">
      <c r="A19622" t="str">
        <f t="shared" ca="1" si="306"/>
        <v>MJ35OZQCCKTEKAHDC31</v>
      </c>
    </row>
    <row r="19623" spans="1:1" x14ac:dyDescent="0.25">
      <c r="A19623" t="str">
        <f t="shared" ca="1" si="306"/>
        <v>QU54LSIXMRYVCXDVE62</v>
      </c>
    </row>
    <row r="19624" spans="1:1" x14ac:dyDescent="0.25">
      <c r="A19624" t="str">
        <f t="shared" ca="1" si="306"/>
        <v>YO14WESXQBYMAJXZO61</v>
      </c>
    </row>
    <row r="19625" spans="1:1" x14ac:dyDescent="0.25">
      <c r="A19625" t="str">
        <f t="shared" ca="1" si="306"/>
        <v>AV1FKXXJWZDHZPVA22</v>
      </c>
    </row>
    <row r="19626" spans="1:1" x14ac:dyDescent="0.25">
      <c r="A19626" t="str">
        <f t="shared" ca="1" si="306"/>
        <v>UE82MHIENGAMLQXPJ88</v>
      </c>
    </row>
    <row r="19627" spans="1:1" x14ac:dyDescent="0.25">
      <c r="A19627" t="str">
        <f t="shared" ca="1" si="306"/>
        <v>XU90UXIIDCSKIKOOU74</v>
      </c>
    </row>
    <row r="19628" spans="1:1" x14ac:dyDescent="0.25">
      <c r="A19628" t="str">
        <f t="shared" ca="1" si="306"/>
        <v>NU31XTOSROWPMXKRA28</v>
      </c>
    </row>
    <row r="19629" spans="1:1" x14ac:dyDescent="0.25">
      <c r="A19629" t="str">
        <f t="shared" ca="1" si="306"/>
        <v>QG88NPMFNHNRRHHQE20</v>
      </c>
    </row>
    <row r="19630" spans="1:1" x14ac:dyDescent="0.25">
      <c r="A19630" t="str">
        <f t="shared" ca="1" si="306"/>
        <v>PL95VLVSDEJDLRBJQ33</v>
      </c>
    </row>
    <row r="19631" spans="1:1" x14ac:dyDescent="0.25">
      <c r="A19631" t="str">
        <f t="shared" ca="1" si="306"/>
        <v>ED46UIQKHXZLTHBYV62</v>
      </c>
    </row>
    <row r="19632" spans="1:1" x14ac:dyDescent="0.25">
      <c r="A19632" t="str">
        <f t="shared" ca="1" si="306"/>
        <v>IX34TDCBBFACRWHYD88</v>
      </c>
    </row>
    <row r="19633" spans="1:1" x14ac:dyDescent="0.25">
      <c r="A19633" t="str">
        <f t="shared" ca="1" si="306"/>
        <v>MG55HNGPXRBRFZOXZ89</v>
      </c>
    </row>
    <row r="19634" spans="1:1" x14ac:dyDescent="0.25">
      <c r="A19634" t="str">
        <f t="shared" ca="1" si="306"/>
        <v>JR79CEBUZKVUBFWUC1</v>
      </c>
    </row>
    <row r="19635" spans="1:1" x14ac:dyDescent="0.25">
      <c r="A19635" t="str">
        <f t="shared" ca="1" si="306"/>
        <v>UO97YIOWPQBXEOBBY68</v>
      </c>
    </row>
    <row r="19636" spans="1:1" x14ac:dyDescent="0.25">
      <c r="A19636" t="str">
        <f t="shared" ca="1" si="306"/>
        <v>LS24TPBOCFZBBUOHI94</v>
      </c>
    </row>
    <row r="19637" spans="1:1" x14ac:dyDescent="0.25">
      <c r="A19637" t="str">
        <f t="shared" ca="1" si="306"/>
        <v>QF33ULHSPKOLDQFRU99</v>
      </c>
    </row>
    <row r="19638" spans="1:1" x14ac:dyDescent="0.25">
      <c r="A19638" t="str">
        <f t="shared" ca="1" si="306"/>
        <v>RV44PHAZFVRMYFBQL37</v>
      </c>
    </row>
    <row r="19639" spans="1:1" x14ac:dyDescent="0.25">
      <c r="A19639" t="str">
        <f t="shared" ca="1" si="306"/>
        <v>KH24RHKCQZUGNNFIW69</v>
      </c>
    </row>
    <row r="19640" spans="1:1" x14ac:dyDescent="0.25">
      <c r="A19640" t="str">
        <f t="shared" ca="1" si="306"/>
        <v>RK79XZVUONBFLEQFZ45</v>
      </c>
    </row>
    <row r="19641" spans="1:1" x14ac:dyDescent="0.25">
      <c r="A19641" t="str">
        <f t="shared" ca="1" si="306"/>
        <v>SU94BMXYKJPQOUNYF9</v>
      </c>
    </row>
    <row r="19642" spans="1:1" x14ac:dyDescent="0.25">
      <c r="A19642" t="str">
        <f t="shared" ca="1" si="306"/>
        <v>FL88ZVFBJAPHQSTUE95</v>
      </c>
    </row>
    <row r="19643" spans="1:1" x14ac:dyDescent="0.25">
      <c r="A19643" t="str">
        <f t="shared" ca="1" si="306"/>
        <v>ZE51HYARPWVZBYMGV11</v>
      </c>
    </row>
    <row r="19644" spans="1:1" x14ac:dyDescent="0.25">
      <c r="A19644" t="str">
        <f t="shared" ca="1" si="306"/>
        <v>IK9CYVHYMTGQIJPN7</v>
      </c>
    </row>
    <row r="19645" spans="1:1" x14ac:dyDescent="0.25">
      <c r="A19645" t="str">
        <f t="shared" ca="1" si="306"/>
        <v>OZ54AROGKQGUZBBXS10</v>
      </c>
    </row>
    <row r="19646" spans="1:1" x14ac:dyDescent="0.25">
      <c r="A19646" t="str">
        <f t="shared" ca="1" si="306"/>
        <v>IG84SFNKBKBQDPBII51</v>
      </c>
    </row>
    <row r="19647" spans="1:1" x14ac:dyDescent="0.25">
      <c r="A19647" t="str">
        <f t="shared" ca="1" si="306"/>
        <v>DA94DJWGHFPRTIAHV39</v>
      </c>
    </row>
    <row r="19648" spans="1:1" x14ac:dyDescent="0.25">
      <c r="A19648" t="str">
        <f t="shared" ca="1" si="306"/>
        <v>RV66KNOQVKWADPOQX51</v>
      </c>
    </row>
    <row r="19649" spans="1:1" x14ac:dyDescent="0.25">
      <c r="A19649" t="str">
        <f t="shared" ca="1" si="306"/>
        <v>CF37QOGUPYOPSIJCN76</v>
      </c>
    </row>
    <row r="19650" spans="1:1" x14ac:dyDescent="0.25">
      <c r="A19650" t="str">
        <f t="shared" ref="A19650:A19713" ca="1" si="307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CA53QNYIAASVTEQUR78</v>
      </c>
    </row>
    <row r="19651" spans="1:1" x14ac:dyDescent="0.25">
      <c r="A19651" t="str">
        <f t="shared" ca="1" si="307"/>
        <v>IZ56NPYIRTDKTIXIP46</v>
      </c>
    </row>
    <row r="19652" spans="1:1" x14ac:dyDescent="0.25">
      <c r="A19652" t="str">
        <f t="shared" ca="1" si="307"/>
        <v>JY28XUMWBYGTTDFNZ78</v>
      </c>
    </row>
    <row r="19653" spans="1:1" x14ac:dyDescent="0.25">
      <c r="A19653" t="str">
        <f t="shared" ca="1" si="307"/>
        <v>CL26KHCIMEUTJGNJZ0</v>
      </c>
    </row>
    <row r="19654" spans="1:1" x14ac:dyDescent="0.25">
      <c r="A19654" t="str">
        <f t="shared" ca="1" si="307"/>
        <v>KB11JKLNDCRWSWTRP42</v>
      </c>
    </row>
    <row r="19655" spans="1:1" x14ac:dyDescent="0.25">
      <c r="A19655" t="str">
        <f t="shared" ca="1" si="307"/>
        <v>JD56CCIBWHJEHWFCK10</v>
      </c>
    </row>
    <row r="19656" spans="1:1" x14ac:dyDescent="0.25">
      <c r="A19656" t="str">
        <f t="shared" ca="1" si="307"/>
        <v>MU79LWWPASGOSIXJQ14</v>
      </c>
    </row>
    <row r="19657" spans="1:1" x14ac:dyDescent="0.25">
      <c r="A19657" t="str">
        <f t="shared" ca="1" si="307"/>
        <v>MB9GKKPIGVQYBVGD3</v>
      </c>
    </row>
    <row r="19658" spans="1:1" x14ac:dyDescent="0.25">
      <c r="A19658" t="str">
        <f t="shared" ca="1" si="307"/>
        <v>ED45OBMIYKBSBJPJY94</v>
      </c>
    </row>
    <row r="19659" spans="1:1" x14ac:dyDescent="0.25">
      <c r="A19659" t="str">
        <f t="shared" ca="1" si="307"/>
        <v>YP18SDACQQEVNQCQZ6</v>
      </c>
    </row>
    <row r="19660" spans="1:1" x14ac:dyDescent="0.25">
      <c r="A19660" t="str">
        <f t="shared" ca="1" si="307"/>
        <v>WU34XFJIVJPHYOKYO27</v>
      </c>
    </row>
    <row r="19661" spans="1:1" x14ac:dyDescent="0.25">
      <c r="A19661" t="str">
        <f t="shared" ca="1" si="307"/>
        <v>XL42GVGKHDWBFDJFS79</v>
      </c>
    </row>
    <row r="19662" spans="1:1" x14ac:dyDescent="0.25">
      <c r="A19662" t="str">
        <f t="shared" ca="1" si="307"/>
        <v>DY34TAJNSKRGTHHLV28</v>
      </c>
    </row>
    <row r="19663" spans="1:1" x14ac:dyDescent="0.25">
      <c r="A19663" t="str">
        <f t="shared" ca="1" si="307"/>
        <v>AE88THCXCOCJDNQSV33</v>
      </c>
    </row>
    <row r="19664" spans="1:1" x14ac:dyDescent="0.25">
      <c r="A19664" t="str">
        <f t="shared" ca="1" si="307"/>
        <v>QA52CVYXDMZDOCVTV77</v>
      </c>
    </row>
    <row r="19665" spans="1:1" x14ac:dyDescent="0.25">
      <c r="A19665" t="str">
        <f t="shared" ca="1" si="307"/>
        <v>OH86SIFRUFIBXIXKV73</v>
      </c>
    </row>
    <row r="19666" spans="1:1" x14ac:dyDescent="0.25">
      <c r="A19666" t="str">
        <f t="shared" ca="1" si="307"/>
        <v>JU4HMSVBWRHGNJCB98</v>
      </c>
    </row>
    <row r="19667" spans="1:1" x14ac:dyDescent="0.25">
      <c r="A19667" t="str">
        <f t="shared" ca="1" si="307"/>
        <v>VO76DOEQDFTDFWIVM82</v>
      </c>
    </row>
    <row r="19668" spans="1:1" x14ac:dyDescent="0.25">
      <c r="A19668" t="str">
        <f t="shared" ca="1" si="307"/>
        <v>EV77FYSACUZMGNZUM88</v>
      </c>
    </row>
    <row r="19669" spans="1:1" x14ac:dyDescent="0.25">
      <c r="A19669" t="str">
        <f t="shared" ca="1" si="307"/>
        <v>FQ14OBHZHNSCYFDOK67</v>
      </c>
    </row>
    <row r="19670" spans="1:1" x14ac:dyDescent="0.25">
      <c r="A19670" t="str">
        <f t="shared" ca="1" si="307"/>
        <v>JX30LOIAYKMCNDPPQ55</v>
      </c>
    </row>
    <row r="19671" spans="1:1" x14ac:dyDescent="0.25">
      <c r="A19671" t="str">
        <f t="shared" ca="1" si="307"/>
        <v>AW82JOSJLGBRJKOOK67</v>
      </c>
    </row>
    <row r="19672" spans="1:1" x14ac:dyDescent="0.25">
      <c r="A19672" t="str">
        <f t="shared" ca="1" si="307"/>
        <v>AI50VRTZFVEFZHLDA69</v>
      </c>
    </row>
    <row r="19673" spans="1:1" x14ac:dyDescent="0.25">
      <c r="A19673" t="str">
        <f t="shared" ca="1" si="307"/>
        <v>KH39EUTSSZNBQBICE39</v>
      </c>
    </row>
    <row r="19674" spans="1:1" x14ac:dyDescent="0.25">
      <c r="A19674" t="str">
        <f t="shared" ca="1" si="307"/>
        <v>BM23ULVOXANIWOUPN58</v>
      </c>
    </row>
    <row r="19675" spans="1:1" x14ac:dyDescent="0.25">
      <c r="A19675" t="str">
        <f t="shared" ca="1" si="307"/>
        <v>BE25DZOGXKCSVCGVT71</v>
      </c>
    </row>
    <row r="19676" spans="1:1" x14ac:dyDescent="0.25">
      <c r="A19676" t="str">
        <f t="shared" ca="1" si="307"/>
        <v>YE74WPRJWFJPJEEOF83</v>
      </c>
    </row>
    <row r="19677" spans="1:1" x14ac:dyDescent="0.25">
      <c r="A19677" t="str">
        <f t="shared" ca="1" si="307"/>
        <v>FK32QYTTQWKJEVCHF34</v>
      </c>
    </row>
    <row r="19678" spans="1:1" x14ac:dyDescent="0.25">
      <c r="A19678" t="str">
        <f t="shared" ca="1" si="307"/>
        <v>PI21JWDRAOXYVLFXS26</v>
      </c>
    </row>
    <row r="19679" spans="1:1" x14ac:dyDescent="0.25">
      <c r="A19679" t="str">
        <f t="shared" ca="1" si="307"/>
        <v>EX41QWECMJZPQSADM58</v>
      </c>
    </row>
    <row r="19680" spans="1:1" x14ac:dyDescent="0.25">
      <c r="A19680" t="str">
        <f t="shared" ca="1" si="307"/>
        <v>MW80NCSGHSYYQTYHO96</v>
      </c>
    </row>
    <row r="19681" spans="1:1" x14ac:dyDescent="0.25">
      <c r="A19681" t="str">
        <f t="shared" ca="1" si="307"/>
        <v>NQ23WACXSFWNFZMUK57</v>
      </c>
    </row>
    <row r="19682" spans="1:1" x14ac:dyDescent="0.25">
      <c r="A19682" t="str">
        <f t="shared" ca="1" si="307"/>
        <v>EL61JJZFCGSTXWTEC62</v>
      </c>
    </row>
    <row r="19683" spans="1:1" x14ac:dyDescent="0.25">
      <c r="A19683" t="str">
        <f t="shared" ca="1" si="307"/>
        <v>VK31OAWXDZGSLILWG27</v>
      </c>
    </row>
    <row r="19684" spans="1:1" x14ac:dyDescent="0.25">
      <c r="A19684" t="str">
        <f t="shared" ca="1" si="307"/>
        <v>GE40MTTTCHTTUOCPV86</v>
      </c>
    </row>
    <row r="19685" spans="1:1" x14ac:dyDescent="0.25">
      <c r="A19685" t="str">
        <f t="shared" ca="1" si="307"/>
        <v>SZ49HPXFGQKYVTIWA65</v>
      </c>
    </row>
    <row r="19686" spans="1:1" x14ac:dyDescent="0.25">
      <c r="A19686" t="str">
        <f t="shared" ca="1" si="307"/>
        <v>GN83XBTKPDDWCZLVL60</v>
      </c>
    </row>
    <row r="19687" spans="1:1" x14ac:dyDescent="0.25">
      <c r="A19687" t="str">
        <f t="shared" ca="1" si="307"/>
        <v>JI18FRYWDSWFNRWVS94</v>
      </c>
    </row>
    <row r="19688" spans="1:1" x14ac:dyDescent="0.25">
      <c r="A19688" t="str">
        <f t="shared" ca="1" si="307"/>
        <v>KA16QLAQAIMVTGXMT40</v>
      </c>
    </row>
    <row r="19689" spans="1:1" x14ac:dyDescent="0.25">
      <c r="A19689" t="str">
        <f t="shared" ca="1" si="307"/>
        <v>HI88ZSXFIRBIKRHVU20</v>
      </c>
    </row>
    <row r="19690" spans="1:1" x14ac:dyDescent="0.25">
      <c r="A19690" t="str">
        <f t="shared" ca="1" si="307"/>
        <v>UB73ETZUSHQFLQGYF77</v>
      </c>
    </row>
    <row r="19691" spans="1:1" x14ac:dyDescent="0.25">
      <c r="A19691" t="str">
        <f t="shared" ca="1" si="307"/>
        <v>LC76HJYJFVBTLNSBA27</v>
      </c>
    </row>
    <row r="19692" spans="1:1" x14ac:dyDescent="0.25">
      <c r="A19692" t="str">
        <f t="shared" ca="1" si="307"/>
        <v>FL7TOZSYOGLRTYGT69</v>
      </c>
    </row>
    <row r="19693" spans="1:1" x14ac:dyDescent="0.25">
      <c r="A19693" t="str">
        <f t="shared" ca="1" si="307"/>
        <v>IM29FMWKZKSEHMGVA93</v>
      </c>
    </row>
    <row r="19694" spans="1:1" x14ac:dyDescent="0.25">
      <c r="A19694" t="str">
        <f t="shared" ca="1" si="307"/>
        <v>IR17IJDQVFMSMSIGI17</v>
      </c>
    </row>
    <row r="19695" spans="1:1" x14ac:dyDescent="0.25">
      <c r="A19695" t="str">
        <f t="shared" ca="1" si="307"/>
        <v>FE17PIEGMUOIXVZUM54</v>
      </c>
    </row>
    <row r="19696" spans="1:1" x14ac:dyDescent="0.25">
      <c r="A19696" t="str">
        <f t="shared" ca="1" si="307"/>
        <v>WO30BKKPAOEWOLVEE79</v>
      </c>
    </row>
    <row r="19697" spans="1:1" x14ac:dyDescent="0.25">
      <c r="A19697" t="str">
        <f t="shared" ca="1" si="307"/>
        <v>OJ66OKBTIGOBWVFNN56</v>
      </c>
    </row>
    <row r="19698" spans="1:1" x14ac:dyDescent="0.25">
      <c r="A19698" t="str">
        <f t="shared" ca="1" si="307"/>
        <v>RL33JDKOBUNWWMTFI91</v>
      </c>
    </row>
    <row r="19699" spans="1:1" x14ac:dyDescent="0.25">
      <c r="A19699" t="str">
        <f t="shared" ca="1" si="307"/>
        <v>JX52UANMHEKUWUDRV29</v>
      </c>
    </row>
    <row r="19700" spans="1:1" x14ac:dyDescent="0.25">
      <c r="A19700" t="str">
        <f t="shared" ca="1" si="307"/>
        <v>OO7LIABBERBDKIYD3</v>
      </c>
    </row>
    <row r="19701" spans="1:1" x14ac:dyDescent="0.25">
      <c r="A19701" t="str">
        <f t="shared" ca="1" si="307"/>
        <v>RZ91HNNNUOODUIZMF35</v>
      </c>
    </row>
    <row r="19702" spans="1:1" x14ac:dyDescent="0.25">
      <c r="A19702" t="str">
        <f t="shared" ca="1" si="307"/>
        <v>LA24FTOYTSNQHEUCX4</v>
      </c>
    </row>
    <row r="19703" spans="1:1" x14ac:dyDescent="0.25">
      <c r="A19703" t="str">
        <f t="shared" ca="1" si="307"/>
        <v>LD49FUDMZSXCYGEEN77</v>
      </c>
    </row>
    <row r="19704" spans="1:1" x14ac:dyDescent="0.25">
      <c r="A19704" t="str">
        <f t="shared" ca="1" si="307"/>
        <v>YF80RVFNOERZOBMNG91</v>
      </c>
    </row>
    <row r="19705" spans="1:1" x14ac:dyDescent="0.25">
      <c r="A19705" t="str">
        <f t="shared" ca="1" si="307"/>
        <v>HW76DARFJYIIZEOMR10</v>
      </c>
    </row>
    <row r="19706" spans="1:1" x14ac:dyDescent="0.25">
      <c r="A19706" t="str">
        <f t="shared" ca="1" si="307"/>
        <v>RV57YUBRMOIBUIAWZ91</v>
      </c>
    </row>
    <row r="19707" spans="1:1" x14ac:dyDescent="0.25">
      <c r="A19707" t="str">
        <f t="shared" ca="1" si="307"/>
        <v>CE12SNWHRTQAVIDWW61</v>
      </c>
    </row>
    <row r="19708" spans="1:1" x14ac:dyDescent="0.25">
      <c r="A19708" t="str">
        <f t="shared" ca="1" si="307"/>
        <v>WN88CMYQOVBRZUPHV8</v>
      </c>
    </row>
    <row r="19709" spans="1:1" x14ac:dyDescent="0.25">
      <c r="A19709" t="str">
        <f t="shared" ca="1" si="307"/>
        <v>HG66RHIIVAFMMXEOL7</v>
      </c>
    </row>
    <row r="19710" spans="1:1" x14ac:dyDescent="0.25">
      <c r="A19710" t="str">
        <f t="shared" ca="1" si="307"/>
        <v>LH0IRQLPJJRTZBAQ57</v>
      </c>
    </row>
    <row r="19711" spans="1:1" x14ac:dyDescent="0.25">
      <c r="A19711" t="str">
        <f t="shared" ca="1" si="307"/>
        <v>HL58GESRTMAMCDUYC70</v>
      </c>
    </row>
    <row r="19712" spans="1:1" x14ac:dyDescent="0.25">
      <c r="A19712" t="str">
        <f t="shared" ca="1" si="307"/>
        <v>GP49TCGQYWPWCMVEV42</v>
      </c>
    </row>
    <row r="19713" spans="1:1" x14ac:dyDescent="0.25">
      <c r="A19713" t="str">
        <f t="shared" ca="1" si="307"/>
        <v>YJ72EBLKFVHSAHJMA97</v>
      </c>
    </row>
    <row r="19714" spans="1:1" x14ac:dyDescent="0.25">
      <c r="A19714" t="str">
        <f t="shared" ref="A19714:A19777" ca="1" si="308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YJ22VLEIADIWPNHVD77</v>
      </c>
    </row>
    <row r="19715" spans="1:1" x14ac:dyDescent="0.25">
      <c r="A19715" t="str">
        <f t="shared" ca="1" si="308"/>
        <v>XF30NZQESUJTTNIYT31</v>
      </c>
    </row>
    <row r="19716" spans="1:1" x14ac:dyDescent="0.25">
      <c r="A19716" t="str">
        <f t="shared" ca="1" si="308"/>
        <v>JL90PGYXNSBCIIXJX77</v>
      </c>
    </row>
    <row r="19717" spans="1:1" x14ac:dyDescent="0.25">
      <c r="A19717" t="str">
        <f t="shared" ca="1" si="308"/>
        <v>MB46CPOEYDWPUHXUJ60</v>
      </c>
    </row>
    <row r="19718" spans="1:1" x14ac:dyDescent="0.25">
      <c r="A19718" t="str">
        <f t="shared" ca="1" si="308"/>
        <v>SY89JFHOWOEWHTRPR83</v>
      </c>
    </row>
    <row r="19719" spans="1:1" x14ac:dyDescent="0.25">
      <c r="A19719" t="str">
        <f t="shared" ca="1" si="308"/>
        <v>WJ92LCDFLPASLHIMC92</v>
      </c>
    </row>
    <row r="19720" spans="1:1" x14ac:dyDescent="0.25">
      <c r="A19720" t="str">
        <f t="shared" ca="1" si="308"/>
        <v>MF15HIJABGHIDNECH51</v>
      </c>
    </row>
    <row r="19721" spans="1:1" x14ac:dyDescent="0.25">
      <c r="A19721" t="str">
        <f t="shared" ca="1" si="308"/>
        <v>BJ93JGTZMCSKJRFAT97</v>
      </c>
    </row>
    <row r="19722" spans="1:1" x14ac:dyDescent="0.25">
      <c r="A19722" t="str">
        <f t="shared" ca="1" si="308"/>
        <v>LD40EQKNUMUULHRKB59</v>
      </c>
    </row>
    <row r="19723" spans="1:1" x14ac:dyDescent="0.25">
      <c r="A19723" t="str">
        <f t="shared" ca="1" si="308"/>
        <v>ZU97EPMHMXWZOLIIR17</v>
      </c>
    </row>
    <row r="19724" spans="1:1" x14ac:dyDescent="0.25">
      <c r="A19724" t="str">
        <f t="shared" ca="1" si="308"/>
        <v>KE33YLWIWPKKYRKSL50</v>
      </c>
    </row>
    <row r="19725" spans="1:1" x14ac:dyDescent="0.25">
      <c r="A19725" t="str">
        <f t="shared" ca="1" si="308"/>
        <v>IX21YRWXXDCHJGVRV23</v>
      </c>
    </row>
    <row r="19726" spans="1:1" x14ac:dyDescent="0.25">
      <c r="A19726" t="str">
        <f t="shared" ca="1" si="308"/>
        <v>TB57WYJISYQHKBGLI10</v>
      </c>
    </row>
    <row r="19727" spans="1:1" x14ac:dyDescent="0.25">
      <c r="A19727" t="str">
        <f t="shared" ca="1" si="308"/>
        <v>CC13THXGFIRNNGHCQ72</v>
      </c>
    </row>
    <row r="19728" spans="1:1" x14ac:dyDescent="0.25">
      <c r="A19728" t="str">
        <f t="shared" ca="1" si="308"/>
        <v>VF70WWCMGCHSNNIRI61</v>
      </c>
    </row>
    <row r="19729" spans="1:1" x14ac:dyDescent="0.25">
      <c r="A19729" t="str">
        <f t="shared" ca="1" si="308"/>
        <v>JD28HWRBMZDMVIMSU53</v>
      </c>
    </row>
    <row r="19730" spans="1:1" x14ac:dyDescent="0.25">
      <c r="A19730" t="str">
        <f t="shared" ca="1" si="308"/>
        <v>ZW44MHQYHCANGUZJH55</v>
      </c>
    </row>
    <row r="19731" spans="1:1" x14ac:dyDescent="0.25">
      <c r="A19731" t="str">
        <f t="shared" ca="1" si="308"/>
        <v>NP10CWTVIYOVHGWPP90</v>
      </c>
    </row>
    <row r="19732" spans="1:1" x14ac:dyDescent="0.25">
      <c r="A19732" t="str">
        <f t="shared" ca="1" si="308"/>
        <v>PT25IKTOMLKGZILLV27</v>
      </c>
    </row>
    <row r="19733" spans="1:1" x14ac:dyDescent="0.25">
      <c r="A19733" t="str">
        <f t="shared" ca="1" si="308"/>
        <v>LO63QJLRWFDWNGYZZ62</v>
      </c>
    </row>
    <row r="19734" spans="1:1" x14ac:dyDescent="0.25">
      <c r="A19734" t="str">
        <f t="shared" ca="1" si="308"/>
        <v>QE39UUAKAHVPKXULN84</v>
      </c>
    </row>
    <row r="19735" spans="1:1" x14ac:dyDescent="0.25">
      <c r="A19735" t="str">
        <f t="shared" ca="1" si="308"/>
        <v>XQ90VFJWQPASYTQBV36</v>
      </c>
    </row>
    <row r="19736" spans="1:1" x14ac:dyDescent="0.25">
      <c r="A19736" t="str">
        <f t="shared" ca="1" si="308"/>
        <v>TI24BHYXLSORIWTFO84</v>
      </c>
    </row>
    <row r="19737" spans="1:1" x14ac:dyDescent="0.25">
      <c r="A19737" t="str">
        <f t="shared" ca="1" si="308"/>
        <v>CH44TYHVLVYHDBPAI24</v>
      </c>
    </row>
    <row r="19738" spans="1:1" x14ac:dyDescent="0.25">
      <c r="A19738" t="str">
        <f t="shared" ca="1" si="308"/>
        <v>QT51VPCBFHOZPBPZW56</v>
      </c>
    </row>
    <row r="19739" spans="1:1" x14ac:dyDescent="0.25">
      <c r="A19739" t="str">
        <f t="shared" ca="1" si="308"/>
        <v>YE68PJNOAYCLHAMVJ31</v>
      </c>
    </row>
    <row r="19740" spans="1:1" x14ac:dyDescent="0.25">
      <c r="A19740" t="str">
        <f t="shared" ca="1" si="308"/>
        <v>FX77KBHQYSHIRVEHB59</v>
      </c>
    </row>
    <row r="19741" spans="1:1" x14ac:dyDescent="0.25">
      <c r="A19741" t="str">
        <f t="shared" ca="1" si="308"/>
        <v>RE30POZWPLPDZULPG71</v>
      </c>
    </row>
    <row r="19742" spans="1:1" x14ac:dyDescent="0.25">
      <c r="A19742" t="str">
        <f t="shared" ca="1" si="308"/>
        <v>ID22EDBVSXLMFEUDV55</v>
      </c>
    </row>
    <row r="19743" spans="1:1" x14ac:dyDescent="0.25">
      <c r="A19743" t="str">
        <f t="shared" ca="1" si="308"/>
        <v>WS82AAYZPPQGBLFIM91</v>
      </c>
    </row>
    <row r="19744" spans="1:1" x14ac:dyDescent="0.25">
      <c r="A19744" t="str">
        <f t="shared" ca="1" si="308"/>
        <v>GN71KFPOBTKZBBPIF49</v>
      </c>
    </row>
    <row r="19745" spans="1:1" x14ac:dyDescent="0.25">
      <c r="A19745" t="str">
        <f t="shared" ca="1" si="308"/>
        <v>UR59UFSKWWUIUXRYP11</v>
      </c>
    </row>
    <row r="19746" spans="1:1" x14ac:dyDescent="0.25">
      <c r="A19746" t="str">
        <f t="shared" ca="1" si="308"/>
        <v>CY29SZXUYFNHKGRVQ40</v>
      </c>
    </row>
    <row r="19747" spans="1:1" x14ac:dyDescent="0.25">
      <c r="A19747" t="str">
        <f t="shared" ca="1" si="308"/>
        <v>QW12QOCTBDZSOHDXO40</v>
      </c>
    </row>
    <row r="19748" spans="1:1" x14ac:dyDescent="0.25">
      <c r="A19748" t="str">
        <f t="shared" ca="1" si="308"/>
        <v>RJ24YIHXMPNCBWBBF30</v>
      </c>
    </row>
    <row r="19749" spans="1:1" x14ac:dyDescent="0.25">
      <c r="A19749" t="str">
        <f t="shared" ca="1" si="308"/>
        <v>OS71HUCYCNSTYYOBP12</v>
      </c>
    </row>
    <row r="19750" spans="1:1" x14ac:dyDescent="0.25">
      <c r="A19750" t="str">
        <f t="shared" ca="1" si="308"/>
        <v>YP36GMVGUIRRSHIBD28</v>
      </c>
    </row>
    <row r="19751" spans="1:1" x14ac:dyDescent="0.25">
      <c r="A19751" t="str">
        <f t="shared" ca="1" si="308"/>
        <v>AG47ANRLADFOLCKYI40</v>
      </c>
    </row>
    <row r="19752" spans="1:1" x14ac:dyDescent="0.25">
      <c r="A19752" t="str">
        <f t="shared" ca="1" si="308"/>
        <v>OF96TCRTYVUELBFVE70</v>
      </c>
    </row>
    <row r="19753" spans="1:1" x14ac:dyDescent="0.25">
      <c r="A19753" t="str">
        <f t="shared" ca="1" si="308"/>
        <v>IY72GVQFDVLKXHVCX20</v>
      </c>
    </row>
    <row r="19754" spans="1:1" x14ac:dyDescent="0.25">
      <c r="A19754" t="str">
        <f t="shared" ca="1" si="308"/>
        <v>KW66FUNVXMYHWEPBX41</v>
      </c>
    </row>
    <row r="19755" spans="1:1" x14ac:dyDescent="0.25">
      <c r="A19755" t="str">
        <f t="shared" ca="1" si="308"/>
        <v>EH5BOWROABSPPIUG37</v>
      </c>
    </row>
    <row r="19756" spans="1:1" x14ac:dyDescent="0.25">
      <c r="A19756" t="str">
        <f t="shared" ca="1" si="308"/>
        <v>UZ9MLVZNAUVXQBBI20</v>
      </c>
    </row>
    <row r="19757" spans="1:1" x14ac:dyDescent="0.25">
      <c r="A19757" t="str">
        <f t="shared" ca="1" si="308"/>
        <v>BU38KQOCDMDAZKKPH69</v>
      </c>
    </row>
    <row r="19758" spans="1:1" x14ac:dyDescent="0.25">
      <c r="A19758" t="str">
        <f t="shared" ca="1" si="308"/>
        <v>PU46BRNJZCTCFJSUO47</v>
      </c>
    </row>
    <row r="19759" spans="1:1" x14ac:dyDescent="0.25">
      <c r="A19759" t="str">
        <f t="shared" ca="1" si="308"/>
        <v>RW62LFYEZERSJBTTE82</v>
      </c>
    </row>
    <row r="19760" spans="1:1" x14ac:dyDescent="0.25">
      <c r="A19760" t="str">
        <f t="shared" ca="1" si="308"/>
        <v>JJ90MCITTFLQIJCTZ32</v>
      </c>
    </row>
    <row r="19761" spans="1:1" x14ac:dyDescent="0.25">
      <c r="A19761" t="str">
        <f t="shared" ca="1" si="308"/>
        <v>KL60EDWAKDIIKTYHL9</v>
      </c>
    </row>
    <row r="19762" spans="1:1" x14ac:dyDescent="0.25">
      <c r="A19762" t="str">
        <f t="shared" ca="1" si="308"/>
        <v>QA7VKKVRDTCXNPMD0</v>
      </c>
    </row>
    <row r="19763" spans="1:1" x14ac:dyDescent="0.25">
      <c r="A19763" t="str">
        <f t="shared" ca="1" si="308"/>
        <v>RD30SNIJKIJXBYJZK56</v>
      </c>
    </row>
    <row r="19764" spans="1:1" x14ac:dyDescent="0.25">
      <c r="A19764" t="str">
        <f t="shared" ca="1" si="308"/>
        <v>MN65KLFLQKFVTMVAA64</v>
      </c>
    </row>
    <row r="19765" spans="1:1" x14ac:dyDescent="0.25">
      <c r="A19765" t="str">
        <f t="shared" ca="1" si="308"/>
        <v>TA53XAKCYXJWJZLBK99</v>
      </c>
    </row>
    <row r="19766" spans="1:1" x14ac:dyDescent="0.25">
      <c r="A19766" t="str">
        <f t="shared" ca="1" si="308"/>
        <v>HF21DVMQHKAQDJNYR84</v>
      </c>
    </row>
    <row r="19767" spans="1:1" x14ac:dyDescent="0.25">
      <c r="A19767" t="str">
        <f t="shared" ca="1" si="308"/>
        <v>GD60KWUKWLNERDOXM1</v>
      </c>
    </row>
    <row r="19768" spans="1:1" x14ac:dyDescent="0.25">
      <c r="A19768" t="str">
        <f t="shared" ca="1" si="308"/>
        <v>VF73EUBPBZZYVAPBX92</v>
      </c>
    </row>
    <row r="19769" spans="1:1" x14ac:dyDescent="0.25">
      <c r="A19769" t="str">
        <f t="shared" ca="1" si="308"/>
        <v>FU2MZCEKJPYIRUYN27</v>
      </c>
    </row>
    <row r="19770" spans="1:1" x14ac:dyDescent="0.25">
      <c r="A19770" t="str">
        <f t="shared" ca="1" si="308"/>
        <v>WY49XPCQNICMJNQIY93</v>
      </c>
    </row>
    <row r="19771" spans="1:1" x14ac:dyDescent="0.25">
      <c r="A19771" t="str">
        <f t="shared" ca="1" si="308"/>
        <v>YJ88ARLDEGUXCEOVZ43</v>
      </c>
    </row>
    <row r="19772" spans="1:1" x14ac:dyDescent="0.25">
      <c r="A19772" t="str">
        <f t="shared" ca="1" si="308"/>
        <v>OU3JGYUSCUASNTGW80</v>
      </c>
    </row>
    <row r="19773" spans="1:1" x14ac:dyDescent="0.25">
      <c r="A19773" t="str">
        <f t="shared" ca="1" si="308"/>
        <v>CZ90MGSVUPTVHSECX90</v>
      </c>
    </row>
    <row r="19774" spans="1:1" x14ac:dyDescent="0.25">
      <c r="A19774" t="str">
        <f t="shared" ca="1" si="308"/>
        <v>LC75XIEUCXEMJCRNK87</v>
      </c>
    </row>
    <row r="19775" spans="1:1" x14ac:dyDescent="0.25">
      <c r="A19775" t="str">
        <f t="shared" ca="1" si="308"/>
        <v>QK43BPFCAXPUYTXOQ92</v>
      </c>
    </row>
    <row r="19776" spans="1:1" x14ac:dyDescent="0.25">
      <c r="A19776" t="str">
        <f t="shared" ca="1" si="308"/>
        <v>JU18QKTDTKQXHXMHW11</v>
      </c>
    </row>
    <row r="19777" spans="1:1" x14ac:dyDescent="0.25">
      <c r="A19777" t="str">
        <f t="shared" ca="1" si="308"/>
        <v>QK52DPMHTXMXBXWKH89</v>
      </c>
    </row>
    <row r="19778" spans="1:1" x14ac:dyDescent="0.25">
      <c r="A19778" t="str">
        <f t="shared" ref="A19778:A19841" ca="1" si="309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EG69ILEBRZACOBNBS76</v>
      </c>
    </row>
    <row r="19779" spans="1:1" x14ac:dyDescent="0.25">
      <c r="A19779" t="str">
        <f t="shared" ca="1" si="309"/>
        <v>HT76RKLHNEAKRIAVN99</v>
      </c>
    </row>
    <row r="19780" spans="1:1" x14ac:dyDescent="0.25">
      <c r="A19780" t="str">
        <f t="shared" ca="1" si="309"/>
        <v>SA49JZAZBTQHIYEXB99</v>
      </c>
    </row>
    <row r="19781" spans="1:1" x14ac:dyDescent="0.25">
      <c r="A19781" t="str">
        <f t="shared" ca="1" si="309"/>
        <v>XP93UWHOZADWHMPPR47</v>
      </c>
    </row>
    <row r="19782" spans="1:1" x14ac:dyDescent="0.25">
      <c r="A19782" t="str">
        <f t="shared" ca="1" si="309"/>
        <v>GQ57PHANIIRSSYOCH30</v>
      </c>
    </row>
    <row r="19783" spans="1:1" x14ac:dyDescent="0.25">
      <c r="A19783" t="str">
        <f t="shared" ca="1" si="309"/>
        <v>GT21NHEOLJRCESWUA36</v>
      </c>
    </row>
    <row r="19784" spans="1:1" x14ac:dyDescent="0.25">
      <c r="A19784" t="str">
        <f t="shared" ca="1" si="309"/>
        <v>ON65QUAJHZVLKMAJJ77</v>
      </c>
    </row>
    <row r="19785" spans="1:1" x14ac:dyDescent="0.25">
      <c r="A19785" t="str">
        <f t="shared" ca="1" si="309"/>
        <v>QT36ZYLUOQVVSYEMJ7</v>
      </c>
    </row>
    <row r="19786" spans="1:1" x14ac:dyDescent="0.25">
      <c r="A19786" t="str">
        <f t="shared" ca="1" si="309"/>
        <v>TH74ATKIQIRCMEVAO27</v>
      </c>
    </row>
    <row r="19787" spans="1:1" x14ac:dyDescent="0.25">
      <c r="A19787" t="str">
        <f t="shared" ca="1" si="309"/>
        <v>LK78NKYEZQQRWZTNE73</v>
      </c>
    </row>
    <row r="19788" spans="1:1" x14ac:dyDescent="0.25">
      <c r="A19788" t="str">
        <f t="shared" ca="1" si="309"/>
        <v>WZ94QQNLASQURGIPT48</v>
      </c>
    </row>
    <row r="19789" spans="1:1" x14ac:dyDescent="0.25">
      <c r="A19789" t="str">
        <f t="shared" ca="1" si="309"/>
        <v>AO0LFFRBSCPCVEFL25</v>
      </c>
    </row>
    <row r="19790" spans="1:1" x14ac:dyDescent="0.25">
      <c r="A19790" t="str">
        <f t="shared" ca="1" si="309"/>
        <v>GH82DKINESOFPOZQJ57</v>
      </c>
    </row>
    <row r="19791" spans="1:1" x14ac:dyDescent="0.25">
      <c r="A19791" t="str">
        <f t="shared" ca="1" si="309"/>
        <v>TL83BKWLLUALSMNCX85</v>
      </c>
    </row>
    <row r="19792" spans="1:1" x14ac:dyDescent="0.25">
      <c r="A19792" t="str">
        <f t="shared" ca="1" si="309"/>
        <v>RX51KXFXBKLSJIGPF3</v>
      </c>
    </row>
    <row r="19793" spans="1:1" x14ac:dyDescent="0.25">
      <c r="A19793" t="str">
        <f t="shared" ca="1" si="309"/>
        <v>QI6BIISCYJYHWOKN13</v>
      </c>
    </row>
    <row r="19794" spans="1:1" x14ac:dyDescent="0.25">
      <c r="A19794" t="str">
        <f t="shared" ca="1" si="309"/>
        <v>IP76LPDLTDUUPUVBG42</v>
      </c>
    </row>
    <row r="19795" spans="1:1" x14ac:dyDescent="0.25">
      <c r="A19795" t="str">
        <f t="shared" ca="1" si="309"/>
        <v>FS65GIXHLOVPJYEQV10</v>
      </c>
    </row>
    <row r="19796" spans="1:1" x14ac:dyDescent="0.25">
      <c r="A19796" t="str">
        <f t="shared" ca="1" si="309"/>
        <v>DQ50KBIAIDCXGYEHT87</v>
      </c>
    </row>
    <row r="19797" spans="1:1" x14ac:dyDescent="0.25">
      <c r="A19797" t="str">
        <f t="shared" ca="1" si="309"/>
        <v>RN73FAQGMQYBYOVAI66</v>
      </c>
    </row>
    <row r="19798" spans="1:1" x14ac:dyDescent="0.25">
      <c r="A19798" t="str">
        <f t="shared" ca="1" si="309"/>
        <v>XD48HXOHKKQWSPKNZ4</v>
      </c>
    </row>
    <row r="19799" spans="1:1" x14ac:dyDescent="0.25">
      <c r="A19799" t="str">
        <f t="shared" ca="1" si="309"/>
        <v>VN0XSAVNNTQZUJNN68</v>
      </c>
    </row>
    <row r="19800" spans="1:1" x14ac:dyDescent="0.25">
      <c r="A19800" t="str">
        <f t="shared" ca="1" si="309"/>
        <v>ZS5YSYLENTQSJKBO25</v>
      </c>
    </row>
    <row r="19801" spans="1:1" x14ac:dyDescent="0.25">
      <c r="A19801" t="str">
        <f t="shared" ca="1" si="309"/>
        <v>JP10DZXYVYLLRVCWQ85</v>
      </c>
    </row>
    <row r="19802" spans="1:1" x14ac:dyDescent="0.25">
      <c r="A19802" t="str">
        <f t="shared" ca="1" si="309"/>
        <v>DZ22EQSEMCROQXRKB3</v>
      </c>
    </row>
    <row r="19803" spans="1:1" x14ac:dyDescent="0.25">
      <c r="A19803" t="str">
        <f t="shared" ca="1" si="309"/>
        <v>TM15DFDWICYPCGNAD87</v>
      </c>
    </row>
    <row r="19804" spans="1:1" x14ac:dyDescent="0.25">
      <c r="A19804" t="str">
        <f t="shared" ca="1" si="309"/>
        <v>SC96NEKNFLKRKPWDQ65</v>
      </c>
    </row>
    <row r="19805" spans="1:1" x14ac:dyDescent="0.25">
      <c r="A19805" t="str">
        <f t="shared" ca="1" si="309"/>
        <v>FI84KKJRMRCJZTDZW3</v>
      </c>
    </row>
    <row r="19806" spans="1:1" x14ac:dyDescent="0.25">
      <c r="A19806" t="str">
        <f t="shared" ca="1" si="309"/>
        <v>TO98MLQZUOXLJMQSD32</v>
      </c>
    </row>
    <row r="19807" spans="1:1" x14ac:dyDescent="0.25">
      <c r="A19807" t="str">
        <f t="shared" ca="1" si="309"/>
        <v>LI83ABCTLPCPPENVR16</v>
      </c>
    </row>
    <row r="19808" spans="1:1" x14ac:dyDescent="0.25">
      <c r="A19808" t="str">
        <f t="shared" ca="1" si="309"/>
        <v>MF21JIXLMULBWGTMN40</v>
      </c>
    </row>
    <row r="19809" spans="1:1" x14ac:dyDescent="0.25">
      <c r="A19809" t="str">
        <f t="shared" ca="1" si="309"/>
        <v>DX58LKNBWHQKJHKCU66</v>
      </c>
    </row>
    <row r="19810" spans="1:1" x14ac:dyDescent="0.25">
      <c r="A19810" t="str">
        <f t="shared" ca="1" si="309"/>
        <v>SA98UKABCBHYLBVEP54</v>
      </c>
    </row>
    <row r="19811" spans="1:1" x14ac:dyDescent="0.25">
      <c r="A19811" t="str">
        <f t="shared" ca="1" si="309"/>
        <v>FS58VLERMIEMEDDTY12</v>
      </c>
    </row>
    <row r="19812" spans="1:1" x14ac:dyDescent="0.25">
      <c r="A19812" t="str">
        <f t="shared" ca="1" si="309"/>
        <v>VI57YQYXWLYKFYGME98</v>
      </c>
    </row>
    <row r="19813" spans="1:1" x14ac:dyDescent="0.25">
      <c r="A19813" t="str">
        <f t="shared" ca="1" si="309"/>
        <v>OQ23ASTKLSCWIVREY43</v>
      </c>
    </row>
    <row r="19814" spans="1:1" x14ac:dyDescent="0.25">
      <c r="A19814" t="str">
        <f t="shared" ca="1" si="309"/>
        <v>EW68PINXJYMTLNJFR9</v>
      </c>
    </row>
    <row r="19815" spans="1:1" x14ac:dyDescent="0.25">
      <c r="A19815" t="str">
        <f t="shared" ca="1" si="309"/>
        <v>AD10HBUOOURBIKSLR9</v>
      </c>
    </row>
    <row r="19816" spans="1:1" x14ac:dyDescent="0.25">
      <c r="A19816" t="str">
        <f t="shared" ca="1" si="309"/>
        <v>DY85WAAIGDRPMCBNY56</v>
      </c>
    </row>
    <row r="19817" spans="1:1" x14ac:dyDescent="0.25">
      <c r="A19817" t="str">
        <f t="shared" ca="1" si="309"/>
        <v>CM97DWYARQVTNDFQP58</v>
      </c>
    </row>
    <row r="19818" spans="1:1" x14ac:dyDescent="0.25">
      <c r="A19818" t="str">
        <f t="shared" ca="1" si="309"/>
        <v>RR75SDNNYWEDRGAOZ35</v>
      </c>
    </row>
    <row r="19819" spans="1:1" x14ac:dyDescent="0.25">
      <c r="A19819" t="str">
        <f t="shared" ca="1" si="309"/>
        <v>JK81YRBMSOEFMCJIH86</v>
      </c>
    </row>
    <row r="19820" spans="1:1" x14ac:dyDescent="0.25">
      <c r="A19820" t="str">
        <f t="shared" ca="1" si="309"/>
        <v>WJ29EEFWCPJENSEGG99</v>
      </c>
    </row>
    <row r="19821" spans="1:1" x14ac:dyDescent="0.25">
      <c r="A19821" t="str">
        <f t="shared" ca="1" si="309"/>
        <v>KS47HUHEVDIUTBYRP55</v>
      </c>
    </row>
    <row r="19822" spans="1:1" x14ac:dyDescent="0.25">
      <c r="A19822" t="str">
        <f t="shared" ca="1" si="309"/>
        <v>EP79TOYDELKTGNMBF30</v>
      </c>
    </row>
    <row r="19823" spans="1:1" x14ac:dyDescent="0.25">
      <c r="A19823" t="str">
        <f t="shared" ca="1" si="309"/>
        <v>RX83USCFYYIHFQXOR47</v>
      </c>
    </row>
    <row r="19824" spans="1:1" x14ac:dyDescent="0.25">
      <c r="A19824" t="str">
        <f t="shared" ca="1" si="309"/>
        <v>ZP29YYBWNJDRQNSRA3</v>
      </c>
    </row>
    <row r="19825" spans="1:1" x14ac:dyDescent="0.25">
      <c r="A19825" t="str">
        <f t="shared" ca="1" si="309"/>
        <v>ME3LEAWWZPBUWJCU42</v>
      </c>
    </row>
    <row r="19826" spans="1:1" x14ac:dyDescent="0.25">
      <c r="A19826" t="str">
        <f t="shared" ca="1" si="309"/>
        <v>UK30IZKWMWQVZMARV62</v>
      </c>
    </row>
    <row r="19827" spans="1:1" x14ac:dyDescent="0.25">
      <c r="A19827" t="str">
        <f t="shared" ca="1" si="309"/>
        <v>XD84DFJLVOIFBJYHC51</v>
      </c>
    </row>
    <row r="19828" spans="1:1" x14ac:dyDescent="0.25">
      <c r="A19828" t="str">
        <f t="shared" ca="1" si="309"/>
        <v>XZ10KGCTVUCAAKZVV77</v>
      </c>
    </row>
    <row r="19829" spans="1:1" x14ac:dyDescent="0.25">
      <c r="A19829" t="str">
        <f t="shared" ca="1" si="309"/>
        <v>WK57HYREHMESVBBHZ67</v>
      </c>
    </row>
    <row r="19830" spans="1:1" x14ac:dyDescent="0.25">
      <c r="A19830" t="str">
        <f t="shared" ca="1" si="309"/>
        <v>DY75LAIUGONZOMFYB18</v>
      </c>
    </row>
    <row r="19831" spans="1:1" x14ac:dyDescent="0.25">
      <c r="A19831" t="str">
        <f t="shared" ca="1" si="309"/>
        <v>RA8PJCIHQEPNONIG35</v>
      </c>
    </row>
    <row r="19832" spans="1:1" x14ac:dyDescent="0.25">
      <c r="A19832" t="str">
        <f t="shared" ca="1" si="309"/>
        <v>NN76MTBIIYVNVMEBQ45</v>
      </c>
    </row>
    <row r="19833" spans="1:1" x14ac:dyDescent="0.25">
      <c r="A19833" t="str">
        <f t="shared" ca="1" si="309"/>
        <v>VD4IAHGHMRNREMFC46</v>
      </c>
    </row>
    <row r="19834" spans="1:1" x14ac:dyDescent="0.25">
      <c r="A19834" t="str">
        <f t="shared" ca="1" si="309"/>
        <v>PF16HGFPYUAOASEVT5</v>
      </c>
    </row>
    <row r="19835" spans="1:1" x14ac:dyDescent="0.25">
      <c r="A19835" t="str">
        <f t="shared" ca="1" si="309"/>
        <v>DY39BHIGVNMFRDHUI51</v>
      </c>
    </row>
    <row r="19836" spans="1:1" x14ac:dyDescent="0.25">
      <c r="A19836" t="str">
        <f t="shared" ca="1" si="309"/>
        <v>FI29OQKRQQKVBOUFW18</v>
      </c>
    </row>
    <row r="19837" spans="1:1" x14ac:dyDescent="0.25">
      <c r="A19837" t="str">
        <f t="shared" ca="1" si="309"/>
        <v>ZV62BTLJLQJHEABCJ46</v>
      </c>
    </row>
    <row r="19838" spans="1:1" x14ac:dyDescent="0.25">
      <c r="A19838" t="str">
        <f t="shared" ca="1" si="309"/>
        <v>AF96OLIDNLEWRVPXV39</v>
      </c>
    </row>
    <row r="19839" spans="1:1" x14ac:dyDescent="0.25">
      <c r="A19839" t="str">
        <f t="shared" ca="1" si="309"/>
        <v>YD57TMQGSJGMJTQWB43</v>
      </c>
    </row>
    <row r="19840" spans="1:1" x14ac:dyDescent="0.25">
      <c r="A19840" t="str">
        <f t="shared" ca="1" si="309"/>
        <v>MX30ILAGFISQSZVPS3</v>
      </c>
    </row>
    <row r="19841" spans="1:1" x14ac:dyDescent="0.25">
      <c r="A19841" t="str">
        <f t="shared" ca="1" si="309"/>
        <v>QN87OJXZVTYPRYKQD16</v>
      </c>
    </row>
    <row r="19842" spans="1:1" x14ac:dyDescent="0.25">
      <c r="A19842" t="str">
        <f t="shared" ref="A19842:A19905" ca="1" si="310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WX31LRJQOCVKTMFRQ22</v>
      </c>
    </row>
    <row r="19843" spans="1:1" x14ac:dyDescent="0.25">
      <c r="A19843" t="str">
        <f t="shared" ca="1" si="310"/>
        <v>KY59DKJUDGXOGGQNW1</v>
      </c>
    </row>
    <row r="19844" spans="1:1" x14ac:dyDescent="0.25">
      <c r="A19844" t="str">
        <f t="shared" ca="1" si="310"/>
        <v>BV70PYFLLQTWYGSAB51</v>
      </c>
    </row>
    <row r="19845" spans="1:1" x14ac:dyDescent="0.25">
      <c r="A19845" t="str">
        <f t="shared" ca="1" si="310"/>
        <v>KK73GDTIXJQAQWCNB28</v>
      </c>
    </row>
    <row r="19846" spans="1:1" x14ac:dyDescent="0.25">
      <c r="A19846" t="str">
        <f t="shared" ca="1" si="310"/>
        <v>AT89NNOIQFJVVGXLT37</v>
      </c>
    </row>
    <row r="19847" spans="1:1" x14ac:dyDescent="0.25">
      <c r="A19847" t="str">
        <f t="shared" ca="1" si="310"/>
        <v>TT60UVMJEFZEPLNJA7</v>
      </c>
    </row>
    <row r="19848" spans="1:1" x14ac:dyDescent="0.25">
      <c r="A19848" t="str">
        <f t="shared" ca="1" si="310"/>
        <v>OX67ZQBRRPDIZRSYI62</v>
      </c>
    </row>
    <row r="19849" spans="1:1" x14ac:dyDescent="0.25">
      <c r="A19849" t="str">
        <f t="shared" ca="1" si="310"/>
        <v>JE16QFZCYZLXHUXOK15</v>
      </c>
    </row>
    <row r="19850" spans="1:1" x14ac:dyDescent="0.25">
      <c r="A19850" t="str">
        <f t="shared" ca="1" si="310"/>
        <v>FI75RQPKJCKZIHWKX30</v>
      </c>
    </row>
    <row r="19851" spans="1:1" x14ac:dyDescent="0.25">
      <c r="A19851" t="str">
        <f t="shared" ca="1" si="310"/>
        <v>LA14SCESOADDBOGRI16</v>
      </c>
    </row>
    <row r="19852" spans="1:1" x14ac:dyDescent="0.25">
      <c r="A19852" t="str">
        <f t="shared" ca="1" si="310"/>
        <v>LD85NQNIGXXREYVUI52</v>
      </c>
    </row>
    <row r="19853" spans="1:1" x14ac:dyDescent="0.25">
      <c r="A19853" t="str">
        <f t="shared" ca="1" si="310"/>
        <v>VS27RVDFOUQUJEDNB73</v>
      </c>
    </row>
    <row r="19854" spans="1:1" x14ac:dyDescent="0.25">
      <c r="A19854" t="str">
        <f t="shared" ca="1" si="310"/>
        <v>ET3ISUWMOOGYORYS8</v>
      </c>
    </row>
    <row r="19855" spans="1:1" x14ac:dyDescent="0.25">
      <c r="A19855" t="str">
        <f t="shared" ca="1" si="310"/>
        <v>II5IGSJVPVAZYVKX81</v>
      </c>
    </row>
    <row r="19856" spans="1:1" x14ac:dyDescent="0.25">
      <c r="A19856" t="str">
        <f t="shared" ca="1" si="310"/>
        <v>OY95FIRAKYPXEJCXY8</v>
      </c>
    </row>
    <row r="19857" spans="1:1" x14ac:dyDescent="0.25">
      <c r="A19857" t="str">
        <f t="shared" ca="1" si="310"/>
        <v>DV77AQSQTZYJFGNJH93</v>
      </c>
    </row>
    <row r="19858" spans="1:1" x14ac:dyDescent="0.25">
      <c r="A19858" t="str">
        <f t="shared" ca="1" si="310"/>
        <v>AL69YTXCUZJCYBBTA42</v>
      </c>
    </row>
    <row r="19859" spans="1:1" x14ac:dyDescent="0.25">
      <c r="A19859" t="str">
        <f t="shared" ca="1" si="310"/>
        <v>KJ7ZGWZISSSYDZTQ48</v>
      </c>
    </row>
    <row r="19860" spans="1:1" x14ac:dyDescent="0.25">
      <c r="A19860" t="str">
        <f t="shared" ca="1" si="310"/>
        <v>MX56QLWQGBJOHXHXD69</v>
      </c>
    </row>
    <row r="19861" spans="1:1" x14ac:dyDescent="0.25">
      <c r="A19861" t="str">
        <f t="shared" ca="1" si="310"/>
        <v>AV88QRCWUUVKTOUHW93</v>
      </c>
    </row>
    <row r="19862" spans="1:1" x14ac:dyDescent="0.25">
      <c r="A19862" t="str">
        <f t="shared" ca="1" si="310"/>
        <v>HN38SVQVNSEAAGDSV89</v>
      </c>
    </row>
    <row r="19863" spans="1:1" x14ac:dyDescent="0.25">
      <c r="A19863" t="str">
        <f t="shared" ca="1" si="310"/>
        <v>AA43OGFXNTCSYCHRQ60</v>
      </c>
    </row>
    <row r="19864" spans="1:1" x14ac:dyDescent="0.25">
      <c r="A19864" t="str">
        <f t="shared" ca="1" si="310"/>
        <v>SZ50SKQKZFLQTWMVX98</v>
      </c>
    </row>
    <row r="19865" spans="1:1" x14ac:dyDescent="0.25">
      <c r="A19865" t="str">
        <f t="shared" ca="1" si="310"/>
        <v>BF15ASDSHAJWEYILD68</v>
      </c>
    </row>
    <row r="19866" spans="1:1" x14ac:dyDescent="0.25">
      <c r="A19866" t="str">
        <f t="shared" ca="1" si="310"/>
        <v>UN96FOJJURVTEXTZJ62</v>
      </c>
    </row>
    <row r="19867" spans="1:1" x14ac:dyDescent="0.25">
      <c r="A19867" t="str">
        <f t="shared" ca="1" si="310"/>
        <v>IR66JVLGLIUZHWWIU45</v>
      </c>
    </row>
    <row r="19868" spans="1:1" x14ac:dyDescent="0.25">
      <c r="A19868" t="str">
        <f t="shared" ca="1" si="310"/>
        <v>RN27SZLXYSMNYKLFU26</v>
      </c>
    </row>
    <row r="19869" spans="1:1" x14ac:dyDescent="0.25">
      <c r="A19869" t="str">
        <f t="shared" ca="1" si="310"/>
        <v>ZS53IGZRMYDWTLSLM73</v>
      </c>
    </row>
    <row r="19870" spans="1:1" x14ac:dyDescent="0.25">
      <c r="A19870" t="str">
        <f t="shared" ca="1" si="310"/>
        <v>WB29YQUHTNZKHXZZQ31</v>
      </c>
    </row>
    <row r="19871" spans="1:1" x14ac:dyDescent="0.25">
      <c r="A19871" t="str">
        <f t="shared" ca="1" si="310"/>
        <v>JI72WZJBCDICQQTZV28</v>
      </c>
    </row>
    <row r="19872" spans="1:1" x14ac:dyDescent="0.25">
      <c r="A19872" t="str">
        <f t="shared" ca="1" si="310"/>
        <v>KT25WZVGPDJIWOZMD75</v>
      </c>
    </row>
    <row r="19873" spans="1:1" x14ac:dyDescent="0.25">
      <c r="A19873" t="str">
        <f t="shared" ca="1" si="310"/>
        <v>OY79WUIRJYZYFLMAP30</v>
      </c>
    </row>
    <row r="19874" spans="1:1" x14ac:dyDescent="0.25">
      <c r="A19874" t="str">
        <f t="shared" ca="1" si="310"/>
        <v>RY38TZZBNMDKZGGEW18</v>
      </c>
    </row>
    <row r="19875" spans="1:1" x14ac:dyDescent="0.25">
      <c r="A19875" t="str">
        <f t="shared" ca="1" si="310"/>
        <v>OA86WSTRSNIRFAKGD21</v>
      </c>
    </row>
    <row r="19876" spans="1:1" x14ac:dyDescent="0.25">
      <c r="A19876" t="str">
        <f t="shared" ca="1" si="310"/>
        <v>EU93IWSUNYJTXHYSW5</v>
      </c>
    </row>
    <row r="19877" spans="1:1" x14ac:dyDescent="0.25">
      <c r="A19877" t="str">
        <f t="shared" ca="1" si="310"/>
        <v>SK76CYHMFYWBXXHFV15</v>
      </c>
    </row>
    <row r="19878" spans="1:1" x14ac:dyDescent="0.25">
      <c r="A19878" t="str">
        <f t="shared" ca="1" si="310"/>
        <v>GN83PQCDMCHYTMPMS85</v>
      </c>
    </row>
    <row r="19879" spans="1:1" x14ac:dyDescent="0.25">
      <c r="A19879" t="str">
        <f t="shared" ca="1" si="310"/>
        <v>LS78DCFOSHPMCPRGQ52</v>
      </c>
    </row>
    <row r="19880" spans="1:1" x14ac:dyDescent="0.25">
      <c r="A19880" t="str">
        <f t="shared" ca="1" si="310"/>
        <v>RH50KIBOUUPBSWAYJ37</v>
      </c>
    </row>
    <row r="19881" spans="1:1" x14ac:dyDescent="0.25">
      <c r="A19881" t="str">
        <f t="shared" ca="1" si="310"/>
        <v>IB7XIUKOKFZGYFRB50</v>
      </c>
    </row>
    <row r="19882" spans="1:1" x14ac:dyDescent="0.25">
      <c r="A19882" t="str">
        <f t="shared" ca="1" si="310"/>
        <v>DT11LFYEIIJEHSAUS24</v>
      </c>
    </row>
    <row r="19883" spans="1:1" x14ac:dyDescent="0.25">
      <c r="A19883" t="str">
        <f t="shared" ca="1" si="310"/>
        <v>IT63YTLAHVLLHAGHM11</v>
      </c>
    </row>
    <row r="19884" spans="1:1" x14ac:dyDescent="0.25">
      <c r="A19884" t="str">
        <f t="shared" ca="1" si="310"/>
        <v>KP90ETXNLRXUVXSGA86</v>
      </c>
    </row>
    <row r="19885" spans="1:1" x14ac:dyDescent="0.25">
      <c r="A19885" t="str">
        <f t="shared" ca="1" si="310"/>
        <v>KQ78UBQSYQJRHBCUM56</v>
      </c>
    </row>
    <row r="19886" spans="1:1" x14ac:dyDescent="0.25">
      <c r="A19886" t="str">
        <f t="shared" ca="1" si="310"/>
        <v>PH69ESSOPBAYOCZVA22</v>
      </c>
    </row>
    <row r="19887" spans="1:1" x14ac:dyDescent="0.25">
      <c r="A19887" t="str">
        <f t="shared" ca="1" si="310"/>
        <v>FQ66PYZIVUUBOMYNS16</v>
      </c>
    </row>
    <row r="19888" spans="1:1" x14ac:dyDescent="0.25">
      <c r="A19888" t="str">
        <f t="shared" ca="1" si="310"/>
        <v>HQ75DJMSFMESQFKIP87</v>
      </c>
    </row>
    <row r="19889" spans="1:1" x14ac:dyDescent="0.25">
      <c r="A19889" t="str">
        <f t="shared" ca="1" si="310"/>
        <v>OQ56NBFFSWICSBLZC10</v>
      </c>
    </row>
    <row r="19890" spans="1:1" x14ac:dyDescent="0.25">
      <c r="A19890" t="str">
        <f t="shared" ca="1" si="310"/>
        <v>ME8YRBAIIKSSHEAU9</v>
      </c>
    </row>
    <row r="19891" spans="1:1" x14ac:dyDescent="0.25">
      <c r="A19891" t="str">
        <f t="shared" ca="1" si="310"/>
        <v>CZ33MUMEUNOSNQNQR85</v>
      </c>
    </row>
    <row r="19892" spans="1:1" x14ac:dyDescent="0.25">
      <c r="A19892" t="str">
        <f t="shared" ca="1" si="310"/>
        <v>PV80UGWKSQWUASJAO53</v>
      </c>
    </row>
    <row r="19893" spans="1:1" x14ac:dyDescent="0.25">
      <c r="A19893" t="str">
        <f t="shared" ca="1" si="310"/>
        <v>SN41DMAJJEGINYHXF89</v>
      </c>
    </row>
    <row r="19894" spans="1:1" x14ac:dyDescent="0.25">
      <c r="A19894" t="str">
        <f t="shared" ca="1" si="310"/>
        <v>AC11JCAYIMDVGJPFK67</v>
      </c>
    </row>
    <row r="19895" spans="1:1" x14ac:dyDescent="0.25">
      <c r="A19895" t="str">
        <f t="shared" ca="1" si="310"/>
        <v>FL46KSQKFJVKPVBFC67</v>
      </c>
    </row>
    <row r="19896" spans="1:1" x14ac:dyDescent="0.25">
      <c r="A19896" t="str">
        <f t="shared" ca="1" si="310"/>
        <v>KO65TZCKYXGWWIYVH25</v>
      </c>
    </row>
    <row r="19897" spans="1:1" x14ac:dyDescent="0.25">
      <c r="A19897" t="str">
        <f t="shared" ca="1" si="310"/>
        <v>VT29HKKLUUHCMWRXM96</v>
      </c>
    </row>
    <row r="19898" spans="1:1" x14ac:dyDescent="0.25">
      <c r="A19898" t="str">
        <f t="shared" ca="1" si="310"/>
        <v>PV38RNRMBICNBGHNB9</v>
      </c>
    </row>
    <row r="19899" spans="1:1" x14ac:dyDescent="0.25">
      <c r="A19899" t="str">
        <f t="shared" ca="1" si="310"/>
        <v>CI30OBJFSJCMVPPSD70</v>
      </c>
    </row>
    <row r="19900" spans="1:1" x14ac:dyDescent="0.25">
      <c r="A19900" t="str">
        <f t="shared" ca="1" si="310"/>
        <v>NK18YSSSEOBKENQSH76</v>
      </c>
    </row>
    <row r="19901" spans="1:1" x14ac:dyDescent="0.25">
      <c r="A19901" t="str">
        <f t="shared" ca="1" si="310"/>
        <v>UM67SAKXIARMUXMDN3</v>
      </c>
    </row>
    <row r="19902" spans="1:1" x14ac:dyDescent="0.25">
      <c r="A19902" t="str">
        <f t="shared" ca="1" si="310"/>
        <v>PV65JEFQAYZUITZTN32</v>
      </c>
    </row>
    <row r="19903" spans="1:1" x14ac:dyDescent="0.25">
      <c r="A19903" t="str">
        <f t="shared" ca="1" si="310"/>
        <v>NT65TINLPNVIEBSHW42</v>
      </c>
    </row>
    <row r="19904" spans="1:1" x14ac:dyDescent="0.25">
      <c r="A19904" t="str">
        <f t="shared" ca="1" si="310"/>
        <v>DE87JQFGXKDTAGPVJ43</v>
      </c>
    </row>
    <row r="19905" spans="1:1" x14ac:dyDescent="0.25">
      <c r="A19905" t="str">
        <f t="shared" ca="1" si="310"/>
        <v>GY46JCATNRMRXNUKU95</v>
      </c>
    </row>
    <row r="19906" spans="1:1" x14ac:dyDescent="0.25">
      <c r="A19906" t="str">
        <f t="shared" ref="A19906:A19969" ca="1" si="311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IV80WEMRLAVPCLQZB74</v>
      </c>
    </row>
    <row r="19907" spans="1:1" x14ac:dyDescent="0.25">
      <c r="A19907" t="str">
        <f t="shared" ca="1" si="311"/>
        <v>NM72CZTVTXYWLSITM15</v>
      </c>
    </row>
    <row r="19908" spans="1:1" x14ac:dyDescent="0.25">
      <c r="A19908" t="str">
        <f t="shared" ca="1" si="311"/>
        <v>NB66UMQGVLFSVXTQH52</v>
      </c>
    </row>
    <row r="19909" spans="1:1" x14ac:dyDescent="0.25">
      <c r="A19909" t="str">
        <f t="shared" ca="1" si="311"/>
        <v>OZ49CLRFVMSSZFKDZ50</v>
      </c>
    </row>
    <row r="19910" spans="1:1" x14ac:dyDescent="0.25">
      <c r="A19910" t="str">
        <f t="shared" ca="1" si="311"/>
        <v>GI49GJRKRVDPQPYUZ77</v>
      </c>
    </row>
    <row r="19911" spans="1:1" x14ac:dyDescent="0.25">
      <c r="A19911" t="str">
        <f t="shared" ca="1" si="311"/>
        <v>IF84RFCHMHCWPNMUY94</v>
      </c>
    </row>
    <row r="19912" spans="1:1" x14ac:dyDescent="0.25">
      <c r="A19912" t="str">
        <f t="shared" ca="1" si="311"/>
        <v>NO23YIPZEIMFMOZBF79</v>
      </c>
    </row>
    <row r="19913" spans="1:1" x14ac:dyDescent="0.25">
      <c r="A19913" t="str">
        <f t="shared" ca="1" si="311"/>
        <v>DG80GDANVZYUDKWRF54</v>
      </c>
    </row>
    <row r="19914" spans="1:1" x14ac:dyDescent="0.25">
      <c r="A19914" t="str">
        <f t="shared" ca="1" si="311"/>
        <v>SR64TWOKRFAPXGXTL10</v>
      </c>
    </row>
    <row r="19915" spans="1:1" x14ac:dyDescent="0.25">
      <c r="A19915" t="str">
        <f t="shared" ca="1" si="311"/>
        <v>AX78EHHICDMBBNVXM76</v>
      </c>
    </row>
    <row r="19916" spans="1:1" x14ac:dyDescent="0.25">
      <c r="A19916" t="str">
        <f t="shared" ca="1" si="311"/>
        <v>CZ0YBJUMMWIGDBSH2</v>
      </c>
    </row>
    <row r="19917" spans="1:1" x14ac:dyDescent="0.25">
      <c r="A19917" t="str">
        <f t="shared" ca="1" si="311"/>
        <v>DP9EEOTLERHHFPQP75</v>
      </c>
    </row>
    <row r="19918" spans="1:1" x14ac:dyDescent="0.25">
      <c r="A19918" t="str">
        <f t="shared" ca="1" si="311"/>
        <v>WA16UGEFHFMNPQDKO79</v>
      </c>
    </row>
    <row r="19919" spans="1:1" x14ac:dyDescent="0.25">
      <c r="A19919" t="str">
        <f t="shared" ca="1" si="311"/>
        <v>SH18EIENUARWDGUPN99</v>
      </c>
    </row>
    <row r="19920" spans="1:1" x14ac:dyDescent="0.25">
      <c r="A19920" t="str">
        <f t="shared" ca="1" si="311"/>
        <v>UM86AVJECOIXEDHYS94</v>
      </c>
    </row>
    <row r="19921" spans="1:1" x14ac:dyDescent="0.25">
      <c r="A19921" t="str">
        <f t="shared" ca="1" si="311"/>
        <v>ZU80JNJIMLJQNNPIJ59</v>
      </c>
    </row>
    <row r="19922" spans="1:1" x14ac:dyDescent="0.25">
      <c r="A19922" t="str">
        <f t="shared" ca="1" si="311"/>
        <v>EH10POAKUIWMIBCYB16</v>
      </c>
    </row>
    <row r="19923" spans="1:1" x14ac:dyDescent="0.25">
      <c r="A19923" t="str">
        <f t="shared" ca="1" si="311"/>
        <v>ZW43DMUFYXOQZRXNM68</v>
      </c>
    </row>
    <row r="19924" spans="1:1" x14ac:dyDescent="0.25">
      <c r="A19924" t="str">
        <f t="shared" ca="1" si="311"/>
        <v>GY56SHYMIKAMAJEDM38</v>
      </c>
    </row>
    <row r="19925" spans="1:1" x14ac:dyDescent="0.25">
      <c r="A19925" t="str">
        <f t="shared" ca="1" si="311"/>
        <v>MQ20BVIHOLDFFQAIX95</v>
      </c>
    </row>
    <row r="19926" spans="1:1" x14ac:dyDescent="0.25">
      <c r="A19926" t="str">
        <f t="shared" ca="1" si="311"/>
        <v>EG85FMFFQXARFWIEV61</v>
      </c>
    </row>
    <row r="19927" spans="1:1" x14ac:dyDescent="0.25">
      <c r="A19927" t="str">
        <f t="shared" ca="1" si="311"/>
        <v>HO96WWXRUNPHEZEEH45</v>
      </c>
    </row>
    <row r="19928" spans="1:1" x14ac:dyDescent="0.25">
      <c r="A19928" t="str">
        <f t="shared" ca="1" si="311"/>
        <v>HG45NSHBLGOCHNNPA30</v>
      </c>
    </row>
    <row r="19929" spans="1:1" x14ac:dyDescent="0.25">
      <c r="A19929" t="str">
        <f t="shared" ca="1" si="311"/>
        <v>AF48UVXTGVWTICBYQ28</v>
      </c>
    </row>
    <row r="19930" spans="1:1" x14ac:dyDescent="0.25">
      <c r="A19930" t="str">
        <f t="shared" ca="1" si="311"/>
        <v>BM72JPQTPRVBFKGQP70</v>
      </c>
    </row>
    <row r="19931" spans="1:1" x14ac:dyDescent="0.25">
      <c r="A19931" t="str">
        <f t="shared" ca="1" si="311"/>
        <v>SS27DCELWJVGKDSTT56</v>
      </c>
    </row>
    <row r="19932" spans="1:1" x14ac:dyDescent="0.25">
      <c r="A19932" t="str">
        <f t="shared" ca="1" si="311"/>
        <v>FW77PUHDNMUHWYIVQ0</v>
      </c>
    </row>
    <row r="19933" spans="1:1" x14ac:dyDescent="0.25">
      <c r="A19933" t="str">
        <f t="shared" ca="1" si="311"/>
        <v>NX83BVEDABHRQMLQY18</v>
      </c>
    </row>
    <row r="19934" spans="1:1" x14ac:dyDescent="0.25">
      <c r="A19934" t="str">
        <f t="shared" ca="1" si="311"/>
        <v>US75DMAIAQFSSKPCS9</v>
      </c>
    </row>
    <row r="19935" spans="1:1" x14ac:dyDescent="0.25">
      <c r="A19935" t="str">
        <f t="shared" ca="1" si="311"/>
        <v>YS76JIXGMRUEXUADO39</v>
      </c>
    </row>
    <row r="19936" spans="1:1" x14ac:dyDescent="0.25">
      <c r="A19936" t="str">
        <f t="shared" ca="1" si="311"/>
        <v>UB50TMLKXAPGPXHFS1</v>
      </c>
    </row>
    <row r="19937" spans="1:1" x14ac:dyDescent="0.25">
      <c r="A19937" t="str">
        <f t="shared" ca="1" si="311"/>
        <v>QO68GXCQGUJTVBKYS93</v>
      </c>
    </row>
    <row r="19938" spans="1:1" x14ac:dyDescent="0.25">
      <c r="A19938" t="str">
        <f t="shared" ca="1" si="311"/>
        <v>WU64PMJCMUNPCLIOO11</v>
      </c>
    </row>
    <row r="19939" spans="1:1" x14ac:dyDescent="0.25">
      <c r="A19939" t="str">
        <f t="shared" ca="1" si="311"/>
        <v>FL38LCQOVEVJFJXII37</v>
      </c>
    </row>
    <row r="19940" spans="1:1" x14ac:dyDescent="0.25">
      <c r="A19940" t="str">
        <f t="shared" ca="1" si="311"/>
        <v>GY85YPELFAIYUYNWD3</v>
      </c>
    </row>
    <row r="19941" spans="1:1" x14ac:dyDescent="0.25">
      <c r="A19941" t="str">
        <f t="shared" ca="1" si="311"/>
        <v>MI61HHVXMSACQUEPF78</v>
      </c>
    </row>
    <row r="19942" spans="1:1" x14ac:dyDescent="0.25">
      <c r="A19942" t="str">
        <f t="shared" ca="1" si="311"/>
        <v>EK93XNVIZVGWFBJHO76</v>
      </c>
    </row>
    <row r="19943" spans="1:1" x14ac:dyDescent="0.25">
      <c r="A19943" t="str">
        <f t="shared" ca="1" si="311"/>
        <v>ZV29CUGKYLBFHMWEO2</v>
      </c>
    </row>
    <row r="19944" spans="1:1" x14ac:dyDescent="0.25">
      <c r="A19944" t="str">
        <f t="shared" ca="1" si="311"/>
        <v>EJ26KEGUNWELFJQED32</v>
      </c>
    </row>
    <row r="19945" spans="1:1" x14ac:dyDescent="0.25">
      <c r="A19945" t="str">
        <f t="shared" ca="1" si="311"/>
        <v>PM41SRLNDLMMPRSVY43</v>
      </c>
    </row>
    <row r="19946" spans="1:1" x14ac:dyDescent="0.25">
      <c r="A19946" t="str">
        <f t="shared" ca="1" si="311"/>
        <v>ZQ34DHTGPAWASLNXU92</v>
      </c>
    </row>
    <row r="19947" spans="1:1" x14ac:dyDescent="0.25">
      <c r="A19947" t="str">
        <f t="shared" ca="1" si="311"/>
        <v>SM92QYDDJHLGHLQYT86</v>
      </c>
    </row>
    <row r="19948" spans="1:1" x14ac:dyDescent="0.25">
      <c r="A19948" t="str">
        <f t="shared" ca="1" si="311"/>
        <v>JQ63RJUGMBGNHHMQV73</v>
      </c>
    </row>
    <row r="19949" spans="1:1" x14ac:dyDescent="0.25">
      <c r="A19949" t="str">
        <f t="shared" ca="1" si="311"/>
        <v>KB61UMCTSKXNYIYWK79</v>
      </c>
    </row>
    <row r="19950" spans="1:1" x14ac:dyDescent="0.25">
      <c r="A19950" t="str">
        <f t="shared" ca="1" si="311"/>
        <v>FD53UXJFQOEBXNSYU74</v>
      </c>
    </row>
    <row r="19951" spans="1:1" x14ac:dyDescent="0.25">
      <c r="A19951" t="str">
        <f t="shared" ca="1" si="311"/>
        <v>JL33YBAYHXIYCBVXV14</v>
      </c>
    </row>
    <row r="19952" spans="1:1" x14ac:dyDescent="0.25">
      <c r="A19952" t="str">
        <f t="shared" ca="1" si="311"/>
        <v>KV18DDEYVSDRYSYXD36</v>
      </c>
    </row>
    <row r="19953" spans="1:1" x14ac:dyDescent="0.25">
      <c r="A19953" t="str">
        <f t="shared" ca="1" si="311"/>
        <v>NP32KGKEUIQJRRJCZ15</v>
      </c>
    </row>
    <row r="19954" spans="1:1" x14ac:dyDescent="0.25">
      <c r="A19954" t="str">
        <f t="shared" ca="1" si="311"/>
        <v>FJ92ZTAYNIGTYBYCV20</v>
      </c>
    </row>
    <row r="19955" spans="1:1" x14ac:dyDescent="0.25">
      <c r="A19955" t="str">
        <f t="shared" ca="1" si="311"/>
        <v>ZF71CJPFAVDTEETWD39</v>
      </c>
    </row>
    <row r="19956" spans="1:1" x14ac:dyDescent="0.25">
      <c r="A19956" t="str">
        <f t="shared" ca="1" si="311"/>
        <v>BC59DQMJQXCWUBRAV99</v>
      </c>
    </row>
    <row r="19957" spans="1:1" x14ac:dyDescent="0.25">
      <c r="A19957" t="str">
        <f t="shared" ca="1" si="311"/>
        <v>YJ7NGAKFSQCYMRCW17</v>
      </c>
    </row>
    <row r="19958" spans="1:1" x14ac:dyDescent="0.25">
      <c r="A19958" t="str">
        <f t="shared" ca="1" si="311"/>
        <v>KF58KOOQTRFPIMDIJ10</v>
      </c>
    </row>
    <row r="19959" spans="1:1" x14ac:dyDescent="0.25">
      <c r="A19959" t="str">
        <f t="shared" ca="1" si="311"/>
        <v>GS21LTJLRPIZSAJFY39</v>
      </c>
    </row>
    <row r="19960" spans="1:1" x14ac:dyDescent="0.25">
      <c r="A19960" t="str">
        <f t="shared" ca="1" si="311"/>
        <v>MQ11WPLJDNQHPZAGR51</v>
      </c>
    </row>
    <row r="19961" spans="1:1" x14ac:dyDescent="0.25">
      <c r="A19961" t="str">
        <f t="shared" ca="1" si="311"/>
        <v>IC87QVZCGOLKBWLFI56</v>
      </c>
    </row>
    <row r="19962" spans="1:1" x14ac:dyDescent="0.25">
      <c r="A19962" t="str">
        <f t="shared" ca="1" si="311"/>
        <v>OU53OXQOFSNYHKSLT17</v>
      </c>
    </row>
    <row r="19963" spans="1:1" x14ac:dyDescent="0.25">
      <c r="A19963" t="str">
        <f t="shared" ca="1" si="311"/>
        <v>OP41LFVBSMYYFACRP87</v>
      </c>
    </row>
    <row r="19964" spans="1:1" x14ac:dyDescent="0.25">
      <c r="A19964" t="str">
        <f t="shared" ca="1" si="311"/>
        <v>VM69RTGJMHUZAZCAU35</v>
      </c>
    </row>
    <row r="19965" spans="1:1" x14ac:dyDescent="0.25">
      <c r="A19965" t="str">
        <f t="shared" ca="1" si="311"/>
        <v>JL75QYABLLXKFIIAW44</v>
      </c>
    </row>
    <row r="19966" spans="1:1" x14ac:dyDescent="0.25">
      <c r="A19966" t="str">
        <f t="shared" ca="1" si="311"/>
        <v>IA6CYSGATPSACEJT41</v>
      </c>
    </row>
    <row r="19967" spans="1:1" x14ac:dyDescent="0.25">
      <c r="A19967" t="str">
        <f t="shared" ca="1" si="311"/>
        <v>UY2MFVVGMZFWTOWQ97</v>
      </c>
    </row>
    <row r="19968" spans="1:1" x14ac:dyDescent="0.25">
      <c r="A19968" t="str">
        <f t="shared" ca="1" si="311"/>
        <v>MY76EFXCALSNPRPRN77</v>
      </c>
    </row>
    <row r="19969" spans="1:1" x14ac:dyDescent="0.25">
      <c r="A19969" t="str">
        <f t="shared" ca="1" si="311"/>
        <v>TU35GGONAUXHGFAGF45</v>
      </c>
    </row>
    <row r="19970" spans="1:1" x14ac:dyDescent="0.25">
      <c r="A19970" t="str">
        <f t="shared" ref="A19970:A20000" ca="1" si="312">_xlfn.CONCAT(CHAR(RANDBETWEEN(65,90)),CHAR(RANDBETWEEN(65,90)),RANDBETWEEN(0,99)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CHAR(RANDBETWEEN(65,90)),RANDBETWEEN(0,99))</f>
        <v>LB98UAHFINZXJQTAN64</v>
      </c>
    </row>
    <row r="19971" spans="1:1" x14ac:dyDescent="0.25">
      <c r="A19971" t="str">
        <f t="shared" ca="1" si="312"/>
        <v>ZO20OLZTBVDXKSNEQ95</v>
      </c>
    </row>
    <row r="19972" spans="1:1" x14ac:dyDescent="0.25">
      <c r="A19972" t="str">
        <f t="shared" ca="1" si="312"/>
        <v>KD27CVXEVCJCSTCVH17</v>
      </c>
    </row>
    <row r="19973" spans="1:1" x14ac:dyDescent="0.25">
      <c r="A19973" t="str">
        <f t="shared" ca="1" si="312"/>
        <v>FD25ARXMGVIWXSUKS8</v>
      </c>
    </row>
    <row r="19974" spans="1:1" x14ac:dyDescent="0.25">
      <c r="A19974" t="str">
        <f t="shared" ca="1" si="312"/>
        <v>UE28ZDXGUTEZQRQYI73</v>
      </c>
    </row>
    <row r="19975" spans="1:1" x14ac:dyDescent="0.25">
      <c r="A19975" t="str">
        <f t="shared" ca="1" si="312"/>
        <v>OO88RCLUEZYKPLIZU93</v>
      </c>
    </row>
    <row r="19976" spans="1:1" x14ac:dyDescent="0.25">
      <c r="A19976" t="str">
        <f t="shared" ca="1" si="312"/>
        <v>WF17SXPFCSXGWMBCX27</v>
      </c>
    </row>
    <row r="19977" spans="1:1" x14ac:dyDescent="0.25">
      <c r="A19977" t="str">
        <f t="shared" ca="1" si="312"/>
        <v>CL38JBHPWSSYSSZZS9</v>
      </c>
    </row>
    <row r="19978" spans="1:1" x14ac:dyDescent="0.25">
      <c r="A19978" t="str">
        <f t="shared" ca="1" si="312"/>
        <v>DL25LNLNBXJZZJFTH83</v>
      </c>
    </row>
    <row r="19979" spans="1:1" x14ac:dyDescent="0.25">
      <c r="A19979" t="str">
        <f t="shared" ca="1" si="312"/>
        <v>SM30UBTHUHFALBHRH86</v>
      </c>
    </row>
    <row r="19980" spans="1:1" x14ac:dyDescent="0.25">
      <c r="A19980" t="str">
        <f t="shared" ca="1" si="312"/>
        <v>YB44YFGTLTBEVURGJ53</v>
      </c>
    </row>
    <row r="19981" spans="1:1" x14ac:dyDescent="0.25">
      <c r="A19981" t="str">
        <f t="shared" ca="1" si="312"/>
        <v>IV91SPMONHORWGJTS83</v>
      </c>
    </row>
    <row r="19982" spans="1:1" x14ac:dyDescent="0.25">
      <c r="A19982" t="str">
        <f t="shared" ca="1" si="312"/>
        <v>SX15EHDLKLGGMZUJS45</v>
      </c>
    </row>
    <row r="19983" spans="1:1" x14ac:dyDescent="0.25">
      <c r="A19983" t="str">
        <f t="shared" ca="1" si="312"/>
        <v>BO37NQISBKXXEJHFK71</v>
      </c>
    </row>
    <row r="19984" spans="1:1" x14ac:dyDescent="0.25">
      <c r="A19984" t="str">
        <f t="shared" ca="1" si="312"/>
        <v>CX79SPISANDVXYCLC64</v>
      </c>
    </row>
    <row r="19985" spans="1:1" x14ac:dyDescent="0.25">
      <c r="A19985" t="str">
        <f t="shared" ca="1" si="312"/>
        <v>CR14EIIQHJMMCVJAB54</v>
      </c>
    </row>
    <row r="19986" spans="1:1" x14ac:dyDescent="0.25">
      <c r="A19986" t="str">
        <f t="shared" ca="1" si="312"/>
        <v>FR11CAEFWSDMJMTUK69</v>
      </c>
    </row>
    <row r="19987" spans="1:1" x14ac:dyDescent="0.25">
      <c r="A19987" t="str">
        <f t="shared" ca="1" si="312"/>
        <v>OR14XWFNDAETFVLKQ79</v>
      </c>
    </row>
    <row r="19988" spans="1:1" x14ac:dyDescent="0.25">
      <c r="A19988" t="str">
        <f t="shared" ca="1" si="312"/>
        <v>GB21IIZLYKUOODSOL14</v>
      </c>
    </row>
    <row r="19989" spans="1:1" x14ac:dyDescent="0.25">
      <c r="A19989" t="str">
        <f t="shared" ca="1" si="312"/>
        <v>OW40GVUDIPIHRLIOQ64</v>
      </c>
    </row>
    <row r="19990" spans="1:1" x14ac:dyDescent="0.25">
      <c r="A19990" t="str">
        <f t="shared" ca="1" si="312"/>
        <v>WO4SCBPPBJQDXQQH61</v>
      </c>
    </row>
    <row r="19991" spans="1:1" x14ac:dyDescent="0.25">
      <c r="A19991" t="str">
        <f t="shared" ca="1" si="312"/>
        <v>DW4NYDTOHAXUTBQV9</v>
      </c>
    </row>
    <row r="19992" spans="1:1" x14ac:dyDescent="0.25">
      <c r="A19992" t="str">
        <f t="shared" ca="1" si="312"/>
        <v>OX28XAHODSQTHOZGQ53</v>
      </c>
    </row>
    <row r="19993" spans="1:1" x14ac:dyDescent="0.25">
      <c r="A19993" t="str">
        <f t="shared" ca="1" si="312"/>
        <v>PN34KOVVXDDHSCAWI9</v>
      </c>
    </row>
    <row r="19994" spans="1:1" x14ac:dyDescent="0.25">
      <c r="A19994" t="str">
        <f t="shared" ca="1" si="312"/>
        <v>ZO48TZRUOBLJMRMGB9</v>
      </c>
    </row>
    <row r="19995" spans="1:1" x14ac:dyDescent="0.25">
      <c r="A19995" t="str">
        <f t="shared" ca="1" si="312"/>
        <v>DQ10UHTORQUNENAPH63</v>
      </c>
    </row>
    <row r="19996" spans="1:1" x14ac:dyDescent="0.25">
      <c r="A19996" t="str">
        <f t="shared" ca="1" si="312"/>
        <v>SU93WXTBNATRGNOVO60</v>
      </c>
    </row>
    <row r="19997" spans="1:1" x14ac:dyDescent="0.25">
      <c r="A19997" t="str">
        <f t="shared" ca="1" si="312"/>
        <v>AO12APMKXGLTXXRQY70</v>
      </c>
    </row>
    <row r="19998" spans="1:1" x14ac:dyDescent="0.25">
      <c r="A19998" t="str">
        <f t="shared" ca="1" si="312"/>
        <v>AM23NDUFZVMQIQHEX95</v>
      </c>
    </row>
    <row r="19999" spans="1:1" x14ac:dyDescent="0.25">
      <c r="A19999" t="str">
        <f t="shared" ca="1" si="312"/>
        <v>YE76PVGDACKLWFYVI86</v>
      </c>
    </row>
    <row r="20000" spans="1:1" x14ac:dyDescent="0.25">
      <c r="A20000" t="str">
        <f t="shared" ca="1" si="312"/>
        <v>TG73JOEOVKZEIBMMC20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Eriks Karklins</dc:creator>
  <cp:lastModifiedBy>Eriks Karklins</cp:lastModifiedBy>
  <dcterms:created xsi:type="dcterms:W3CDTF">2023-10-03T12:32:51Z</dcterms:created>
  <dcterms:modified xsi:type="dcterms:W3CDTF">2023-10-04T20:50:19Z</dcterms:modified>
</cp:coreProperties>
</file>