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a06271df63821a/Documents/Skola/2.kurss/Datu struktūras un algoritmi/Datu-strukturas-un-algoritmi/1_MD/"/>
    </mc:Choice>
  </mc:AlternateContent>
  <xr:revisionPtr revIDLastSave="29" documentId="8_{E45C5F88-D101-4C9A-8E19-9A3EE780B31C}" xr6:coauthVersionLast="47" xr6:coauthVersionMax="47" xr10:uidLastSave="{0547C067-09AF-40DD-B565-3ADAD5133B59}"/>
  <bookViews>
    <workbookView xWindow="-120" yWindow="-120" windowWidth="29040" windowHeight="15720" xr2:uid="{76B90709-FD55-4A14-8B62-401F69FFC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2E39-15DB-42B9-9AF7-F2DEAC95275D}">
  <dimension ref="A1:A10000"/>
  <sheetViews>
    <sheetView tabSelected="1" workbookViewId="0">
      <selection activeCell="C5" sqref="C5"/>
    </sheetView>
  </sheetViews>
  <sheetFormatPr defaultRowHeight="15" x14ac:dyDescent="0.25"/>
  <cols>
    <col min="1" max="1" width="30.140625" customWidth="1"/>
  </cols>
  <sheetData>
    <row r="1" spans="1:1" x14ac:dyDescent="0.25">
      <c r="A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QR28URADABJDTYZDN67</v>
      </c>
    </row>
    <row r="2" spans="1:1" x14ac:dyDescent="0.25">
      <c r="A2" t="str">
        <f t="shared" ref="A2:A65" ca="1" si="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PT73FCAQOIHTKUNGS74</v>
      </c>
    </row>
    <row r="3" spans="1:1" x14ac:dyDescent="0.25">
      <c r="A3" t="str">
        <f t="shared" ca="1" si="0"/>
        <v>AQ59NZBPZOKGVKGUP94</v>
      </c>
    </row>
    <row r="4" spans="1:1" x14ac:dyDescent="0.25">
      <c r="A4" t="str">
        <f t="shared" ca="1" si="0"/>
        <v>QD95FGHGVYGEUKPOD58</v>
      </c>
    </row>
    <row r="5" spans="1:1" x14ac:dyDescent="0.25">
      <c r="A5" t="str">
        <f t="shared" ca="1" si="0"/>
        <v>EY26SFEVIDJKEADYZ59</v>
      </c>
    </row>
    <row r="6" spans="1:1" x14ac:dyDescent="0.25">
      <c r="A6" t="str">
        <f t="shared" ca="1" si="0"/>
        <v>OM92UQUUPOGJWQPHQ81</v>
      </c>
    </row>
    <row r="7" spans="1:1" x14ac:dyDescent="0.25">
      <c r="A7" t="str">
        <f t="shared" ca="1" si="0"/>
        <v>EW47SEQCEGOYAUZDP41</v>
      </c>
    </row>
    <row r="8" spans="1:1" x14ac:dyDescent="0.25">
      <c r="A8" t="str">
        <f t="shared" ca="1" si="0"/>
        <v>QL0BYBSXYVAKFFIP79</v>
      </c>
    </row>
    <row r="9" spans="1:1" x14ac:dyDescent="0.25">
      <c r="A9" t="str">
        <f t="shared" ca="1" si="0"/>
        <v>XH85NUDGWDJIKGJTV64</v>
      </c>
    </row>
    <row r="10" spans="1:1" x14ac:dyDescent="0.25">
      <c r="A10" t="str">
        <f t="shared" ca="1" si="0"/>
        <v>BC39NZJIDRLGXALGG91</v>
      </c>
    </row>
    <row r="11" spans="1:1" x14ac:dyDescent="0.25">
      <c r="A11" t="str">
        <f t="shared" ca="1" si="0"/>
        <v>XK84WDPMLQPYRSBMM17</v>
      </c>
    </row>
    <row r="12" spans="1:1" x14ac:dyDescent="0.25">
      <c r="A12" t="str">
        <f t="shared" ca="1" si="0"/>
        <v>KK88RMSXKIHEIKLIB44</v>
      </c>
    </row>
    <row r="13" spans="1:1" x14ac:dyDescent="0.25">
      <c r="A13" t="str">
        <f t="shared" ca="1" si="0"/>
        <v>AK36AAHHIVRGVXLCV48</v>
      </c>
    </row>
    <row r="14" spans="1:1" x14ac:dyDescent="0.25">
      <c r="A14" t="str">
        <f t="shared" ca="1" si="0"/>
        <v>UZ90ONVNGLLQNZJZN20</v>
      </c>
    </row>
    <row r="15" spans="1:1" x14ac:dyDescent="0.25">
      <c r="A15" t="str">
        <f t="shared" ca="1" si="0"/>
        <v>OB97SCYBILTKUOENP75</v>
      </c>
    </row>
    <row r="16" spans="1:1" x14ac:dyDescent="0.25">
      <c r="A16" t="str">
        <f t="shared" ca="1" si="0"/>
        <v>FJ59LQSXOSZWSIFWH36</v>
      </c>
    </row>
    <row r="17" spans="1:1" x14ac:dyDescent="0.25">
      <c r="A17" t="str">
        <f t="shared" ca="1" si="0"/>
        <v>IY63FIQVVESFMYCBG23</v>
      </c>
    </row>
    <row r="18" spans="1:1" x14ac:dyDescent="0.25">
      <c r="A18" t="str">
        <f t="shared" ca="1" si="0"/>
        <v>BY45IEPSYDFJXVBQM67</v>
      </c>
    </row>
    <row r="19" spans="1:1" x14ac:dyDescent="0.25">
      <c r="A19" t="str">
        <f t="shared" ca="1" si="0"/>
        <v>PG27TNQTCXBSCCOYB68</v>
      </c>
    </row>
    <row r="20" spans="1:1" x14ac:dyDescent="0.25">
      <c r="A20" t="str">
        <f t="shared" ca="1" si="0"/>
        <v>MD71RNTIWGOXAHUZM12</v>
      </c>
    </row>
    <row r="21" spans="1:1" x14ac:dyDescent="0.25">
      <c r="A21" t="str">
        <f t="shared" ca="1" si="0"/>
        <v>QH24PGNPLIXXXVLJP1</v>
      </c>
    </row>
    <row r="22" spans="1:1" x14ac:dyDescent="0.25">
      <c r="A22" t="str">
        <f t="shared" ca="1" si="0"/>
        <v>XY71ZZDWPQMFCWSRO38</v>
      </c>
    </row>
    <row r="23" spans="1:1" x14ac:dyDescent="0.25">
      <c r="A23" t="str">
        <f t="shared" ca="1" si="0"/>
        <v>VG27TQRKMDWIDDXOA32</v>
      </c>
    </row>
    <row r="24" spans="1:1" x14ac:dyDescent="0.25">
      <c r="A24" t="str">
        <f t="shared" ca="1" si="0"/>
        <v>MW97YDRHWZFAGKRDL73</v>
      </c>
    </row>
    <row r="25" spans="1:1" x14ac:dyDescent="0.25">
      <c r="A25" t="str">
        <f t="shared" ca="1" si="0"/>
        <v>AE52KXYAZIAZIEVFA14</v>
      </c>
    </row>
    <row r="26" spans="1:1" x14ac:dyDescent="0.25">
      <c r="A26" t="str">
        <f t="shared" ca="1" si="0"/>
        <v>LL40KCGCFBBMNTAPA19</v>
      </c>
    </row>
    <row r="27" spans="1:1" x14ac:dyDescent="0.25">
      <c r="A27" t="str">
        <f t="shared" ca="1" si="0"/>
        <v>JR88SHIJZNRWXALSM22</v>
      </c>
    </row>
    <row r="28" spans="1:1" x14ac:dyDescent="0.25">
      <c r="A28" t="str">
        <f t="shared" ca="1" si="0"/>
        <v>MP71XLLDXFVNZQFDA22</v>
      </c>
    </row>
    <row r="29" spans="1:1" x14ac:dyDescent="0.25">
      <c r="A29" t="str">
        <f t="shared" ca="1" si="0"/>
        <v>IO99UXXIFMUATLBSR84</v>
      </c>
    </row>
    <row r="30" spans="1:1" x14ac:dyDescent="0.25">
      <c r="A30" t="str">
        <f t="shared" ca="1" si="0"/>
        <v>QP63NDCAFTIPZJBSI86</v>
      </c>
    </row>
    <row r="31" spans="1:1" x14ac:dyDescent="0.25">
      <c r="A31" t="str">
        <f t="shared" ca="1" si="0"/>
        <v>IV29ABEVEIVMRGLPL60</v>
      </c>
    </row>
    <row r="32" spans="1:1" x14ac:dyDescent="0.25">
      <c r="A32" t="str">
        <f t="shared" ca="1" si="0"/>
        <v>BS92CYLDCWBZMRBZH52</v>
      </c>
    </row>
    <row r="33" spans="1:1" x14ac:dyDescent="0.25">
      <c r="A33" t="str">
        <f t="shared" ca="1" si="0"/>
        <v>IJ77ALDUXXQTXDHCJ58</v>
      </c>
    </row>
    <row r="34" spans="1:1" x14ac:dyDescent="0.25">
      <c r="A34" t="str">
        <f t="shared" ca="1" si="0"/>
        <v>LC56SYUAEKPKTWYJF39</v>
      </c>
    </row>
    <row r="35" spans="1:1" x14ac:dyDescent="0.25">
      <c r="A35" t="str">
        <f t="shared" ca="1" si="0"/>
        <v>YH55VDGRJSYIKRLML26</v>
      </c>
    </row>
    <row r="36" spans="1:1" x14ac:dyDescent="0.25">
      <c r="A36" t="str">
        <f t="shared" ca="1" si="0"/>
        <v>AM60IQILNIAZSILKI27</v>
      </c>
    </row>
    <row r="37" spans="1:1" x14ac:dyDescent="0.25">
      <c r="A37" t="str">
        <f t="shared" ca="1" si="0"/>
        <v>FF50PAXLCOICWFBAE43</v>
      </c>
    </row>
    <row r="38" spans="1:1" x14ac:dyDescent="0.25">
      <c r="A38" t="str">
        <f t="shared" ca="1" si="0"/>
        <v>BL92GJYECVEBUXGKX50</v>
      </c>
    </row>
    <row r="39" spans="1:1" x14ac:dyDescent="0.25">
      <c r="A39" t="str">
        <f t="shared" ca="1" si="0"/>
        <v>NF2CKHMGWGWHNPEC8</v>
      </c>
    </row>
    <row r="40" spans="1:1" x14ac:dyDescent="0.25">
      <c r="A40" t="str">
        <f t="shared" ca="1" si="0"/>
        <v>QW37DFIBEGSOXHEPS3</v>
      </c>
    </row>
    <row r="41" spans="1:1" x14ac:dyDescent="0.25">
      <c r="A41" t="str">
        <f t="shared" ca="1" si="0"/>
        <v>ED61QKHVJRRFZBMBL35</v>
      </c>
    </row>
    <row r="42" spans="1:1" x14ac:dyDescent="0.25">
      <c r="A42" t="str">
        <f t="shared" ca="1" si="0"/>
        <v>RN46KTWVKYCXEEIZJ27</v>
      </c>
    </row>
    <row r="43" spans="1:1" x14ac:dyDescent="0.25">
      <c r="A43" t="str">
        <f t="shared" ca="1" si="0"/>
        <v>ML22HKUMUUNLYJUZJ70</v>
      </c>
    </row>
    <row r="44" spans="1:1" x14ac:dyDescent="0.25">
      <c r="A44" t="str">
        <f t="shared" ca="1" si="0"/>
        <v>VU59IGTJWWVIYVGVU19</v>
      </c>
    </row>
    <row r="45" spans="1:1" x14ac:dyDescent="0.25">
      <c r="A45" t="str">
        <f t="shared" ca="1" si="0"/>
        <v>UR20LAGFFULINJVNI77</v>
      </c>
    </row>
    <row r="46" spans="1:1" x14ac:dyDescent="0.25">
      <c r="A46" t="str">
        <f t="shared" ca="1" si="0"/>
        <v>FR73XUFWJDFSBDBVS48</v>
      </c>
    </row>
    <row r="47" spans="1:1" x14ac:dyDescent="0.25">
      <c r="A47" t="str">
        <f t="shared" ca="1" si="0"/>
        <v>BN77SJCSSLKAYKUII19</v>
      </c>
    </row>
    <row r="48" spans="1:1" x14ac:dyDescent="0.25">
      <c r="A48" t="str">
        <f t="shared" ca="1" si="0"/>
        <v>AM90ERMUKWNPWSNRG15</v>
      </c>
    </row>
    <row r="49" spans="1:1" x14ac:dyDescent="0.25">
      <c r="A49" t="str">
        <f t="shared" ca="1" si="0"/>
        <v>QC35SIJWIIQLFRJCN92</v>
      </c>
    </row>
    <row r="50" spans="1:1" x14ac:dyDescent="0.25">
      <c r="A50" t="str">
        <f t="shared" ca="1" si="0"/>
        <v>HF70NFUOJAZNQGGAL50</v>
      </c>
    </row>
    <row r="51" spans="1:1" x14ac:dyDescent="0.25">
      <c r="A51" t="str">
        <f t="shared" ca="1" si="0"/>
        <v>HL34OEBTOAJVDUSUK79</v>
      </c>
    </row>
    <row r="52" spans="1:1" x14ac:dyDescent="0.25">
      <c r="A52" t="str">
        <f t="shared" ca="1" si="0"/>
        <v>OG18DJHYVQSDKHWZC46</v>
      </c>
    </row>
    <row r="53" spans="1:1" x14ac:dyDescent="0.25">
      <c r="A53" t="str">
        <f t="shared" ca="1" si="0"/>
        <v>BB47GFXCQUEDUYSMD12</v>
      </c>
    </row>
    <row r="54" spans="1:1" x14ac:dyDescent="0.25">
      <c r="A54" t="str">
        <f t="shared" ca="1" si="0"/>
        <v>BT45HVPWENWJOQZUY52</v>
      </c>
    </row>
    <row r="55" spans="1:1" x14ac:dyDescent="0.25">
      <c r="A55" t="str">
        <f t="shared" ca="1" si="0"/>
        <v>JV35CRVZNZNYXBTYE33</v>
      </c>
    </row>
    <row r="56" spans="1:1" x14ac:dyDescent="0.25">
      <c r="A56" t="str">
        <f t="shared" ca="1" si="0"/>
        <v>YQ12XEVBTYGAINJUO35</v>
      </c>
    </row>
    <row r="57" spans="1:1" x14ac:dyDescent="0.25">
      <c r="A57" t="str">
        <f t="shared" ca="1" si="0"/>
        <v>HQ99AHCHQFNNAKDAM77</v>
      </c>
    </row>
    <row r="58" spans="1:1" x14ac:dyDescent="0.25">
      <c r="A58" t="str">
        <f t="shared" ca="1" si="0"/>
        <v>AY65SJIMGFLGASEUN12</v>
      </c>
    </row>
    <row r="59" spans="1:1" x14ac:dyDescent="0.25">
      <c r="A59" t="str">
        <f t="shared" ca="1" si="0"/>
        <v>UQ68HUEARPBEDSZOV18</v>
      </c>
    </row>
    <row r="60" spans="1:1" x14ac:dyDescent="0.25">
      <c r="A60" t="str">
        <f t="shared" ca="1" si="0"/>
        <v>TE62VUXYHGXWWRBOT6</v>
      </c>
    </row>
    <row r="61" spans="1:1" x14ac:dyDescent="0.25">
      <c r="A61" t="str">
        <f t="shared" ca="1" si="0"/>
        <v>EE6PIKHCPZLIVHBX44</v>
      </c>
    </row>
    <row r="62" spans="1:1" x14ac:dyDescent="0.25">
      <c r="A62" t="str">
        <f t="shared" ca="1" si="0"/>
        <v>CZ93MZZHYMMIQVYOQ61</v>
      </c>
    </row>
    <row r="63" spans="1:1" x14ac:dyDescent="0.25">
      <c r="A63" t="str">
        <f t="shared" ca="1" si="0"/>
        <v>DB38CGREXVAOHGISD73</v>
      </c>
    </row>
    <row r="64" spans="1:1" x14ac:dyDescent="0.25">
      <c r="A64" t="str">
        <f t="shared" ca="1" si="0"/>
        <v>QU31SWTWDFHMTTQUB76</v>
      </c>
    </row>
    <row r="65" spans="1:1" x14ac:dyDescent="0.25">
      <c r="A65" t="str">
        <f t="shared" ca="1" si="0"/>
        <v>VE86OXHBIAPOSVPFH1</v>
      </c>
    </row>
    <row r="66" spans="1:1" x14ac:dyDescent="0.25">
      <c r="A66" t="str">
        <f t="shared" ref="A66:A129" ca="1" si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CS55HIAQRVRTUHTLZ6</v>
      </c>
    </row>
    <row r="67" spans="1:1" x14ac:dyDescent="0.25">
      <c r="A67" t="str">
        <f t="shared" ca="1" si="1"/>
        <v>OK34PKRHXEURMFIUO2</v>
      </c>
    </row>
    <row r="68" spans="1:1" x14ac:dyDescent="0.25">
      <c r="A68" t="str">
        <f t="shared" ca="1" si="1"/>
        <v>VT26HJJDFYMHALOJE38</v>
      </c>
    </row>
    <row r="69" spans="1:1" x14ac:dyDescent="0.25">
      <c r="A69" t="str">
        <f t="shared" ca="1" si="1"/>
        <v>ZT29SIITYTAJOBNQU29</v>
      </c>
    </row>
    <row r="70" spans="1:1" x14ac:dyDescent="0.25">
      <c r="A70" t="str">
        <f t="shared" ca="1" si="1"/>
        <v>RF0LQYWAIIHLYLJI57</v>
      </c>
    </row>
    <row r="71" spans="1:1" x14ac:dyDescent="0.25">
      <c r="A71" t="str">
        <f t="shared" ca="1" si="1"/>
        <v>ZP33ZWUWEUCYXTFCT87</v>
      </c>
    </row>
    <row r="72" spans="1:1" x14ac:dyDescent="0.25">
      <c r="A72" t="str">
        <f t="shared" ca="1" si="1"/>
        <v>WN13ZDWVHNHBUYGUB38</v>
      </c>
    </row>
    <row r="73" spans="1:1" x14ac:dyDescent="0.25">
      <c r="A73" t="str">
        <f t="shared" ca="1" si="1"/>
        <v>GH33OLJQHNMPDFXDR99</v>
      </c>
    </row>
    <row r="74" spans="1:1" x14ac:dyDescent="0.25">
      <c r="A74" t="str">
        <f t="shared" ca="1" si="1"/>
        <v>TE10ROSGYNOSLKODY19</v>
      </c>
    </row>
    <row r="75" spans="1:1" x14ac:dyDescent="0.25">
      <c r="A75" t="str">
        <f t="shared" ca="1" si="1"/>
        <v>GN13PONLPUGJJSQQB22</v>
      </c>
    </row>
    <row r="76" spans="1:1" x14ac:dyDescent="0.25">
      <c r="A76" t="str">
        <f t="shared" ca="1" si="1"/>
        <v>JC52QRUTQLNNCBGMT97</v>
      </c>
    </row>
    <row r="77" spans="1:1" x14ac:dyDescent="0.25">
      <c r="A77" t="str">
        <f t="shared" ca="1" si="1"/>
        <v>KF81XXVAMNNPOQAAJ99</v>
      </c>
    </row>
    <row r="78" spans="1:1" x14ac:dyDescent="0.25">
      <c r="A78" t="str">
        <f t="shared" ca="1" si="1"/>
        <v>AH30VLBNHPASNFHSP28</v>
      </c>
    </row>
    <row r="79" spans="1:1" x14ac:dyDescent="0.25">
      <c r="A79" t="str">
        <f t="shared" ca="1" si="1"/>
        <v>QW4TNVAVLNVHGSKY12</v>
      </c>
    </row>
    <row r="80" spans="1:1" x14ac:dyDescent="0.25">
      <c r="A80" t="str">
        <f t="shared" ca="1" si="1"/>
        <v>ND59YFXGNMAYZFDVV36</v>
      </c>
    </row>
    <row r="81" spans="1:1" x14ac:dyDescent="0.25">
      <c r="A81" t="str">
        <f t="shared" ca="1" si="1"/>
        <v>PQ90OERTYXOGSAJXV81</v>
      </c>
    </row>
    <row r="82" spans="1:1" x14ac:dyDescent="0.25">
      <c r="A82" t="str">
        <f t="shared" ca="1" si="1"/>
        <v>MB63ZJPNSBYAJTXNO57</v>
      </c>
    </row>
    <row r="83" spans="1:1" x14ac:dyDescent="0.25">
      <c r="A83" t="str">
        <f t="shared" ca="1" si="1"/>
        <v>VO72IAKVMKNRCZQFC1</v>
      </c>
    </row>
    <row r="84" spans="1:1" x14ac:dyDescent="0.25">
      <c r="A84" t="str">
        <f t="shared" ca="1" si="1"/>
        <v>JL91HGAIAEYYIRDGM60</v>
      </c>
    </row>
    <row r="85" spans="1:1" x14ac:dyDescent="0.25">
      <c r="A85" t="str">
        <f t="shared" ca="1" si="1"/>
        <v>AL57SIMYFULSEFDZD43</v>
      </c>
    </row>
    <row r="86" spans="1:1" x14ac:dyDescent="0.25">
      <c r="A86" t="str">
        <f t="shared" ca="1" si="1"/>
        <v>SR58DGCIYAZKLGQSO66</v>
      </c>
    </row>
    <row r="87" spans="1:1" x14ac:dyDescent="0.25">
      <c r="A87" t="str">
        <f t="shared" ca="1" si="1"/>
        <v>VO49XRWZMIXXGAEAX37</v>
      </c>
    </row>
    <row r="88" spans="1:1" x14ac:dyDescent="0.25">
      <c r="A88" t="str">
        <f t="shared" ca="1" si="1"/>
        <v>WL89POEOHTHCLRELE77</v>
      </c>
    </row>
    <row r="89" spans="1:1" x14ac:dyDescent="0.25">
      <c r="A89" t="str">
        <f t="shared" ca="1" si="1"/>
        <v>IH42TTRRQIKAZCRNP83</v>
      </c>
    </row>
    <row r="90" spans="1:1" x14ac:dyDescent="0.25">
      <c r="A90" t="str">
        <f t="shared" ca="1" si="1"/>
        <v>VL75AGXQOPGMALYCZ64</v>
      </c>
    </row>
    <row r="91" spans="1:1" x14ac:dyDescent="0.25">
      <c r="A91" t="str">
        <f t="shared" ca="1" si="1"/>
        <v>EM12OVCAHDNGUWKXZ17</v>
      </c>
    </row>
    <row r="92" spans="1:1" x14ac:dyDescent="0.25">
      <c r="A92" t="str">
        <f t="shared" ca="1" si="1"/>
        <v>SZ17UADJTCQUQBKWP5</v>
      </c>
    </row>
    <row r="93" spans="1:1" x14ac:dyDescent="0.25">
      <c r="A93" t="str">
        <f t="shared" ca="1" si="1"/>
        <v>HU64AYLQJCEBZTCBL12</v>
      </c>
    </row>
    <row r="94" spans="1:1" x14ac:dyDescent="0.25">
      <c r="A94" t="str">
        <f t="shared" ca="1" si="1"/>
        <v>PZ46JUEQKFVOLGTXH61</v>
      </c>
    </row>
    <row r="95" spans="1:1" x14ac:dyDescent="0.25">
      <c r="A95" t="str">
        <f t="shared" ca="1" si="1"/>
        <v>FE20VKBCAEKGIIWLT92</v>
      </c>
    </row>
    <row r="96" spans="1:1" x14ac:dyDescent="0.25">
      <c r="A96" t="str">
        <f t="shared" ca="1" si="1"/>
        <v>HL90SGNXVIBPYRCCJ0</v>
      </c>
    </row>
    <row r="97" spans="1:1" x14ac:dyDescent="0.25">
      <c r="A97" t="str">
        <f t="shared" ca="1" si="1"/>
        <v>WY74ELKADLXKXAGUW60</v>
      </c>
    </row>
    <row r="98" spans="1:1" x14ac:dyDescent="0.25">
      <c r="A98" t="str">
        <f t="shared" ca="1" si="1"/>
        <v>LM15DVKAUHKYPNHYF90</v>
      </c>
    </row>
    <row r="99" spans="1:1" x14ac:dyDescent="0.25">
      <c r="A99" t="str">
        <f t="shared" ca="1" si="1"/>
        <v>UE16WSVNPSCGLEHRU27</v>
      </c>
    </row>
    <row r="100" spans="1:1" x14ac:dyDescent="0.25">
      <c r="A100" t="str">
        <f t="shared" ca="1" si="1"/>
        <v>IF70FQOCBEPCOPABO54</v>
      </c>
    </row>
    <row r="101" spans="1:1" x14ac:dyDescent="0.25">
      <c r="A101" t="str">
        <f t="shared" ca="1" si="1"/>
        <v>LB42MNYMZKJAZPVPQ7</v>
      </c>
    </row>
    <row r="102" spans="1:1" x14ac:dyDescent="0.25">
      <c r="A102" t="str">
        <f t="shared" ca="1" si="1"/>
        <v>BT27ASYXBSWJIOTZP40</v>
      </c>
    </row>
    <row r="103" spans="1:1" x14ac:dyDescent="0.25">
      <c r="A103" t="str">
        <f t="shared" ca="1" si="1"/>
        <v>XQ38AZDISILKVBBHA82</v>
      </c>
    </row>
    <row r="104" spans="1:1" x14ac:dyDescent="0.25">
      <c r="A104" t="str">
        <f t="shared" ca="1" si="1"/>
        <v>VA61KYWIQCZSAVNPW95</v>
      </c>
    </row>
    <row r="105" spans="1:1" x14ac:dyDescent="0.25">
      <c r="A105" t="str">
        <f t="shared" ca="1" si="1"/>
        <v>ES95MLOLWTYXZLATQ93</v>
      </c>
    </row>
    <row r="106" spans="1:1" x14ac:dyDescent="0.25">
      <c r="A106" t="str">
        <f t="shared" ca="1" si="1"/>
        <v>UD83MQZOCOXCOYIXR25</v>
      </c>
    </row>
    <row r="107" spans="1:1" x14ac:dyDescent="0.25">
      <c r="A107" t="str">
        <f t="shared" ca="1" si="1"/>
        <v>HO82GAOPJBEVTFVJL83</v>
      </c>
    </row>
    <row r="108" spans="1:1" x14ac:dyDescent="0.25">
      <c r="A108" t="str">
        <f t="shared" ca="1" si="1"/>
        <v>BY44TFYTPVJMNTFEK17</v>
      </c>
    </row>
    <row r="109" spans="1:1" x14ac:dyDescent="0.25">
      <c r="A109" t="str">
        <f t="shared" ca="1" si="1"/>
        <v>NE53YJWZWJFXRVFCM29</v>
      </c>
    </row>
    <row r="110" spans="1:1" x14ac:dyDescent="0.25">
      <c r="A110" t="str">
        <f t="shared" ca="1" si="1"/>
        <v>WT17KZTYRMWDIOKUI69</v>
      </c>
    </row>
    <row r="111" spans="1:1" x14ac:dyDescent="0.25">
      <c r="A111" t="str">
        <f t="shared" ca="1" si="1"/>
        <v>IT73MJQUPXIJOENKJ90</v>
      </c>
    </row>
    <row r="112" spans="1:1" x14ac:dyDescent="0.25">
      <c r="A112" t="str">
        <f t="shared" ca="1" si="1"/>
        <v>UH0MASOOWUJOYEFZ26</v>
      </c>
    </row>
    <row r="113" spans="1:1" x14ac:dyDescent="0.25">
      <c r="A113" t="str">
        <f t="shared" ca="1" si="1"/>
        <v>HO39TAFHDEYPUHSEK93</v>
      </c>
    </row>
    <row r="114" spans="1:1" x14ac:dyDescent="0.25">
      <c r="A114" t="str">
        <f t="shared" ca="1" si="1"/>
        <v>XM40QUUFHNFHXULNE97</v>
      </c>
    </row>
    <row r="115" spans="1:1" x14ac:dyDescent="0.25">
      <c r="A115" t="str">
        <f t="shared" ca="1" si="1"/>
        <v>PK33PAAGNHQAEUTNA77</v>
      </c>
    </row>
    <row r="116" spans="1:1" x14ac:dyDescent="0.25">
      <c r="A116" t="str">
        <f t="shared" ca="1" si="1"/>
        <v>YC37ZQHUETTEPOBPV83</v>
      </c>
    </row>
    <row r="117" spans="1:1" x14ac:dyDescent="0.25">
      <c r="A117" t="str">
        <f t="shared" ca="1" si="1"/>
        <v>AF62RBLMBJOPSCOCD57</v>
      </c>
    </row>
    <row r="118" spans="1:1" x14ac:dyDescent="0.25">
      <c r="A118" t="str">
        <f t="shared" ca="1" si="1"/>
        <v>CM81TCVCKQBFXMWRE28</v>
      </c>
    </row>
    <row r="119" spans="1:1" x14ac:dyDescent="0.25">
      <c r="A119" t="str">
        <f t="shared" ca="1" si="1"/>
        <v>VG66CWFNRHZRVSQDM87</v>
      </c>
    </row>
    <row r="120" spans="1:1" x14ac:dyDescent="0.25">
      <c r="A120" t="str">
        <f t="shared" ca="1" si="1"/>
        <v>QU96AYAKFRLNAZWKS24</v>
      </c>
    </row>
    <row r="121" spans="1:1" x14ac:dyDescent="0.25">
      <c r="A121" t="str">
        <f t="shared" ca="1" si="1"/>
        <v>AM8JTGBTHDPBHKYY13</v>
      </c>
    </row>
    <row r="122" spans="1:1" x14ac:dyDescent="0.25">
      <c r="A122" t="str">
        <f t="shared" ca="1" si="1"/>
        <v>SE59HLRRFQJTNVTRU54</v>
      </c>
    </row>
    <row r="123" spans="1:1" x14ac:dyDescent="0.25">
      <c r="A123" t="str">
        <f t="shared" ca="1" si="1"/>
        <v>TY2GVMXKQICPQCYK31</v>
      </c>
    </row>
    <row r="124" spans="1:1" x14ac:dyDescent="0.25">
      <c r="A124" t="str">
        <f t="shared" ca="1" si="1"/>
        <v>XF56ROIFBARATZHQU62</v>
      </c>
    </row>
    <row r="125" spans="1:1" x14ac:dyDescent="0.25">
      <c r="A125" t="str">
        <f t="shared" ca="1" si="1"/>
        <v>ER19LZBWGSOUQYDXX40</v>
      </c>
    </row>
    <row r="126" spans="1:1" x14ac:dyDescent="0.25">
      <c r="A126" t="str">
        <f t="shared" ca="1" si="1"/>
        <v>UQ76TUBNNJZHSTSPD87</v>
      </c>
    </row>
    <row r="127" spans="1:1" x14ac:dyDescent="0.25">
      <c r="A127" t="str">
        <f t="shared" ca="1" si="1"/>
        <v>DD68IVNARNUFKOKPC72</v>
      </c>
    </row>
    <row r="128" spans="1:1" x14ac:dyDescent="0.25">
      <c r="A128" t="str">
        <f t="shared" ca="1" si="1"/>
        <v>AC25RRFUEEPGYBKCH66</v>
      </c>
    </row>
    <row r="129" spans="1:1" x14ac:dyDescent="0.25">
      <c r="A129" t="str">
        <f t="shared" ca="1" si="1"/>
        <v>NA24RPLXDGJDTFCFL41</v>
      </c>
    </row>
    <row r="130" spans="1:1" x14ac:dyDescent="0.25">
      <c r="A130" t="str">
        <f t="shared" ref="A130:A193" ca="1" si="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TE83UBCIHHODTLSEX59</v>
      </c>
    </row>
    <row r="131" spans="1:1" x14ac:dyDescent="0.25">
      <c r="A131" t="str">
        <f t="shared" ca="1" si="2"/>
        <v>AR81FHCTECUUGUGPY52</v>
      </c>
    </row>
    <row r="132" spans="1:1" x14ac:dyDescent="0.25">
      <c r="A132" t="str">
        <f t="shared" ca="1" si="2"/>
        <v>VC57RYNODZKBZYKEZ43</v>
      </c>
    </row>
    <row r="133" spans="1:1" x14ac:dyDescent="0.25">
      <c r="A133" t="str">
        <f t="shared" ca="1" si="2"/>
        <v>VC68KAJZLHXDNOKHU71</v>
      </c>
    </row>
    <row r="134" spans="1:1" x14ac:dyDescent="0.25">
      <c r="A134" t="str">
        <f t="shared" ca="1" si="2"/>
        <v>AR2QSYXXXOPYTQRF2</v>
      </c>
    </row>
    <row r="135" spans="1:1" x14ac:dyDescent="0.25">
      <c r="A135" t="str">
        <f t="shared" ca="1" si="2"/>
        <v>GV24OILIYDMHIXTVL72</v>
      </c>
    </row>
    <row r="136" spans="1:1" x14ac:dyDescent="0.25">
      <c r="A136" t="str">
        <f t="shared" ca="1" si="2"/>
        <v>YP95JJZYPYHPLFSWU86</v>
      </c>
    </row>
    <row r="137" spans="1:1" x14ac:dyDescent="0.25">
      <c r="A137" t="str">
        <f t="shared" ca="1" si="2"/>
        <v>VX89SJOQQMTQEMCYD14</v>
      </c>
    </row>
    <row r="138" spans="1:1" x14ac:dyDescent="0.25">
      <c r="A138" t="str">
        <f t="shared" ca="1" si="2"/>
        <v>GX22YHJWKXIJLTCSZ37</v>
      </c>
    </row>
    <row r="139" spans="1:1" x14ac:dyDescent="0.25">
      <c r="A139" t="str">
        <f t="shared" ca="1" si="2"/>
        <v>TC95VPOUFPXOOQJUX47</v>
      </c>
    </row>
    <row r="140" spans="1:1" x14ac:dyDescent="0.25">
      <c r="A140" t="str">
        <f t="shared" ca="1" si="2"/>
        <v>KS16GIKXYWYPUDDVQ27</v>
      </c>
    </row>
    <row r="141" spans="1:1" x14ac:dyDescent="0.25">
      <c r="A141" t="str">
        <f t="shared" ca="1" si="2"/>
        <v>MR94JGRYNDTJQOJWU50</v>
      </c>
    </row>
    <row r="142" spans="1:1" x14ac:dyDescent="0.25">
      <c r="A142" t="str">
        <f t="shared" ca="1" si="2"/>
        <v>GH18TBCPJJWCWHJMQ10</v>
      </c>
    </row>
    <row r="143" spans="1:1" x14ac:dyDescent="0.25">
      <c r="A143" t="str">
        <f t="shared" ca="1" si="2"/>
        <v>TO70KUEKWHQEDPWHI26</v>
      </c>
    </row>
    <row r="144" spans="1:1" x14ac:dyDescent="0.25">
      <c r="A144" t="str">
        <f t="shared" ca="1" si="2"/>
        <v>YY36TCKPCVHUYJHBM40</v>
      </c>
    </row>
    <row r="145" spans="1:1" x14ac:dyDescent="0.25">
      <c r="A145" t="str">
        <f t="shared" ca="1" si="2"/>
        <v>HV49CKLYFZAAXTGMC63</v>
      </c>
    </row>
    <row r="146" spans="1:1" x14ac:dyDescent="0.25">
      <c r="A146" t="str">
        <f t="shared" ca="1" si="2"/>
        <v>YT8JXQOMPZKFTDTW47</v>
      </c>
    </row>
    <row r="147" spans="1:1" x14ac:dyDescent="0.25">
      <c r="A147" t="str">
        <f t="shared" ca="1" si="2"/>
        <v>US68PQFQIBZTCGVHR34</v>
      </c>
    </row>
    <row r="148" spans="1:1" x14ac:dyDescent="0.25">
      <c r="A148" t="str">
        <f t="shared" ca="1" si="2"/>
        <v>PE26JXWQIUVKCOXUI27</v>
      </c>
    </row>
    <row r="149" spans="1:1" x14ac:dyDescent="0.25">
      <c r="A149" t="str">
        <f t="shared" ca="1" si="2"/>
        <v>TH57KZLNPBORQSWOM86</v>
      </c>
    </row>
    <row r="150" spans="1:1" x14ac:dyDescent="0.25">
      <c r="A150" t="str">
        <f t="shared" ca="1" si="2"/>
        <v>YZ75YIXEOXBHKNCBP18</v>
      </c>
    </row>
    <row r="151" spans="1:1" x14ac:dyDescent="0.25">
      <c r="A151" t="str">
        <f t="shared" ca="1" si="2"/>
        <v>IH70YJYQWBVUCSPEH71</v>
      </c>
    </row>
    <row r="152" spans="1:1" x14ac:dyDescent="0.25">
      <c r="A152" t="str">
        <f t="shared" ca="1" si="2"/>
        <v>PD60ZDQHHRDJJNKFP61</v>
      </c>
    </row>
    <row r="153" spans="1:1" x14ac:dyDescent="0.25">
      <c r="A153" t="str">
        <f t="shared" ca="1" si="2"/>
        <v>RP94KFSBLLNHQIUJU21</v>
      </c>
    </row>
    <row r="154" spans="1:1" x14ac:dyDescent="0.25">
      <c r="A154" t="str">
        <f t="shared" ca="1" si="2"/>
        <v>HZ78JFALGQKPKIGYQ60</v>
      </c>
    </row>
    <row r="155" spans="1:1" x14ac:dyDescent="0.25">
      <c r="A155" t="str">
        <f t="shared" ca="1" si="2"/>
        <v>TH71UMLJKUFMGZAPP98</v>
      </c>
    </row>
    <row r="156" spans="1:1" x14ac:dyDescent="0.25">
      <c r="A156" t="str">
        <f t="shared" ca="1" si="2"/>
        <v>DY37EPZQOQGUPFEWF54</v>
      </c>
    </row>
    <row r="157" spans="1:1" x14ac:dyDescent="0.25">
      <c r="A157" t="str">
        <f t="shared" ca="1" si="2"/>
        <v>NC72BHKBGBCARQZUR5</v>
      </c>
    </row>
    <row r="158" spans="1:1" x14ac:dyDescent="0.25">
      <c r="A158" t="str">
        <f t="shared" ca="1" si="2"/>
        <v>FO27NRHAMMTCFMZWY67</v>
      </c>
    </row>
    <row r="159" spans="1:1" x14ac:dyDescent="0.25">
      <c r="A159" t="str">
        <f t="shared" ca="1" si="2"/>
        <v>AG30YHVINIRYXNWNG45</v>
      </c>
    </row>
    <row r="160" spans="1:1" x14ac:dyDescent="0.25">
      <c r="A160" t="str">
        <f t="shared" ca="1" si="2"/>
        <v>MP79OGCGTCWFUODKD44</v>
      </c>
    </row>
    <row r="161" spans="1:1" x14ac:dyDescent="0.25">
      <c r="A161" t="str">
        <f t="shared" ca="1" si="2"/>
        <v>EN55NMYJCGEBFZMGW63</v>
      </c>
    </row>
    <row r="162" spans="1:1" x14ac:dyDescent="0.25">
      <c r="A162" t="str">
        <f t="shared" ca="1" si="2"/>
        <v>PZ22CFHWVDZYLNYNV83</v>
      </c>
    </row>
    <row r="163" spans="1:1" x14ac:dyDescent="0.25">
      <c r="A163" t="str">
        <f t="shared" ca="1" si="2"/>
        <v>ZU77XVOTYUYFYPFDP29</v>
      </c>
    </row>
    <row r="164" spans="1:1" x14ac:dyDescent="0.25">
      <c r="A164" t="str">
        <f t="shared" ca="1" si="2"/>
        <v>CN70FFWADWTQDOIGK76</v>
      </c>
    </row>
    <row r="165" spans="1:1" x14ac:dyDescent="0.25">
      <c r="A165" t="str">
        <f t="shared" ca="1" si="2"/>
        <v>JD72JDQMGPSXBVVLC46</v>
      </c>
    </row>
    <row r="166" spans="1:1" x14ac:dyDescent="0.25">
      <c r="A166" t="str">
        <f t="shared" ca="1" si="2"/>
        <v>YV76BIKDMGYDFNRHF82</v>
      </c>
    </row>
    <row r="167" spans="1:1" x14ac:dyDescent="0.25">
      <c r="A167" t="str">
        <f t="shared" ca="1" si="2"/>
        <v>ZZ98EAWDJCPHFSSMX43</v>
      </c>
    </row>
    <row r="168" spans="1:1" x14ac:dyDescent="0.25">
      <c r="A168" t="str">
        <f t="shared" ca="1" si="2"/>
        <v>PR88MUNZPRXXCXFDC93</v>
      </c>
    </row>
    <row r="169" spans="1:1" x14ac:dyDescent="0.25">
      <c r="A169" t="str">
        <f t="shared" ca="1" si="2"/>
        <v>CA8RYNGSYLCGZEER11</v>
      </c>
    </row>
    <row r="170" spans="1:1" x14ac:dyDescent="0.25">
      <c r="A170" t="str">
        <f t="shared" ca="1" si="2"/>
        <v>CG66VPHYFVGZPGHFS53</v>
      </c>
    </row>
    <row r="171" spans="1:1" x14ac:dyDescent="0.25">
      <c r="A171" t="str">
        <f t="shared" ca="1" si="2"/>
        <v>JE25ZZOQPFIJTLNSU15</v>
      </c>
    </row>
    <row r="172" spans="1:1" x14ac:dyDescent="0.25">
      <c r="A172" t="str">
        <f t="shared" ca="1" si="2"/>
        <v>TQ94ZYQOZFWIQRJDJ94</v>
      </c>
    </row>
    <row r="173" spans="1:1" x14ac:dyDescent="0.25">
      <c r="A173" t="str">
        <f t="shared" ca="1" si="2"/>
        <v>CC68UDMZXKOHGCHRS65</v>
      </c>
    </row>
    <row r="174" spans="1:1" x14ac:dyDescent="0.25">
      <c r="A174" t="str">
        <f t="shared" ca="1" si="2"/>
        <v>PT41XLFPDRSWTJNDP33</v>
      </c>
    </row>
    <row r="175" spans="1:1" x14ac:dyDescent="0.25">
      <c r="A175" t="str">
        <f t="shared" ca="1" si="2"/>
        <v>UD75JFSBVRRBSKOBZ75</v>
      </c>
    </row>
    <row r="176" spans="1:1" x14ac:dyDescent="0.25">
      <c r="A176" t="str">
        <f t="shared" ca="1" si="2"/>
        <v>PZ18ANJBLBCJBXFLV25</v>
      </c>
    </row>
    <row r="177" spans="1:1" x14ac:dyDescent="0.25">
      <c r="A177" t="str">
        <f t="shared" ca="1" si="2"/>
        <v>XK28LJJVIEMRJVYNH67</v>
      </c>
    </row>
    <row r="178" spans="1:1" x14ac:dyDescent="0.25">
      <c r="A178" t="str">
        <f t="shared" ca="1" si="2"/>
        <v>UF76NFHJAFGQHQUNO68</v>
      </c>
    </row>
    <row r="179" spans="1:1" x14ac:dyDescent="0.25">
      <c r="A179" t="str">
        <f t="shared" ca="1" si="2"/>
        <v>NZ95INBLXUMVJGXWS77</v>
      </c>
    </row>
    <row r="180" spans="1:1" x14ac:dyDescent="0.25">
      <c r="A180" t="str">
        <f t="shared" ca="1" si="2"/>
        <v>DR20LFCEQOBIRWRQQ29</v>
      </c>
    </row>
    <row r="181" spans="1:1" x14ac:dyDescent="0.25">
      <c r="A181" t="str">
        <f t="shared" ca="1" si="2"/>
        <v>CU44JDKUXSWDJMDVG45</v>
      </c>
    </row>
    <row r="182" spans="1:1" x14ac:dyDescent="0.25">
      <c r="A182" t="str">
        <f t="shared" ca="1" si="2"/>
        <v>XU68QZTNCSCHXRIZD90</v>
      </c>
    </row>
    <row r="183" spans="1:1" x14ac:dyDescent="0.25">
      <c r="A183" t="str">
        <f t="shared" ca="1" si="2"/>
        <v>QN88HDXTUHOVUBFVP98</v>
      </c>
    </row>
    <row r="184" spans="1:1" x14ac:dyDescent="0.25">
      <c r="A184" t="str">
        <f t="shared" ca="1" si="2"/>
        <v>LV20MTCXLEZOIAOWK3</v>
      </c>
    </row>
    <row r="185" spans="1:1" x14ac:dyDescent="0.25">
      <c r="A185" t="str">
        <f t="shared" ca="1" si="2"/>
        <v>FT52HLCRUYOLKQKFV17</v>
      </c>
    </row>
    <row r="186" spans="1:1" x14ac:dyDescent="0.25">
      <c r="A186" t="str">
        <f t="shared" ca="1" si="2"/>
        <v>DD84CKQTRVLOVEBJH1</v>
      </c>
    </row>
    <row r="187" spans="1:1" x14ac:dyDescent="0.25">
      <c r="A187" t="str">
        <f t="shared" ca="1" si="2"/>
        <v>QD16VROBQVXBADVUT12</v>
      </c>
    </row>
    <row r="188" spans="1:1" x14ac:dyDescent="0.25">
      <c r="A188" t="str">
        <f t="shared" ca="1" si="2"/>
        <v>WW80KQTPLUGHQCAZT68</v>
      </c>
    </row>
    <row r="189" spans="1:1" x14ac:dyDescent="0.25">
      <c r="A189" t="str">
        <f t="shared" ca="1" si="2"/>
        <v>XW83EHXZUOAPHLACF20</v>
      </c>
    </row>
    <row r="190" spans="1:1" x14ac:dyDescent="0.25">
      <c r="A190" t="str">
        <f t="shared" ca="1" si="2"/>
        <v>WB48HIELHOSOADELM67</v>
      </c>
    </row>
    <row r="191" spans="1:1" x14ac:dyDescent="0.25">
      <c r="A191" t="str">
        <f t="shared" ca="1" si="2"/>
        <v>CY86BMQEARSMXFWKV49</v>
      </c>
    </row>
    <row r="192" spans="1:1" x14ac:dyDescent="0.25">
      <c r="A192" t="str">
        <f t="shared" ca="1" si="2"/>
        <v>YK22XUTSZXUUTFPRQ56</v>
      </c>
    </row>
    <row r="193" spans="1:1" x14ac:dyDescent="0.25">
      <c r="A193" t="str">
        <f t="shared" ca="1" si="2"/>
        <v>YR38JHGLIYYZYITBA7</v>
      </c>
    </row>
    <row r="194" spans="1:1" x14ac:dyDescent="0.25">
      <c r="A194" t="str">
        <f t="shared" ref="A194:A257" ca="1" si="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YU49IILMUEQXBYJUL43</v>
      </c>
    </row>
    <row r="195" spans="1:1" x14ac:dyDescent="0.25">
      <c r="A195" t="str">
        <f t="shared" ca="1" si="3"/>
        <v>YW85NUVLQWEHZBUVV87</v>
      </c>
    </row>
    <row r="196" spans="1:1" x14ac:dyDescent="0.25">
      <c r="A196" t="str">
        <f t="shared" ca="1" si="3"/>
        <v>LF7CKJKPKFWMUPUW14</v>
      </c>
    </row>
    <row r="197" spans="1:1" x14ac:dyDescent="0.25">
      <c r="A197" t="str">
        <f t="shared" ca="1" si="3"/>
        <v>YT60OCCNZIVKYORXU37</v>
      </c>
    </row>
    <row r="198" spans="1:1" x14ac:dyDescent="0.25">
      <c r="A198" t="str">
        <f t="shared" ca="1" si="3"/>
        <v>RH57NDCZTXLCACBGQ5</v>
      </c>
    </row>
    <row r="199" spans="1:1" x14ac:dyDescent="0.25">
      <c r="A199" t="str">
        <f t="shared" ca="1" si="3"/>
        <v>MM7MZAVHEFUTKSUF62</v>
      </c>
    </row>
    <row r="200" spans="1:1" x14ac:dyDescent="0.25">
      <c r="A200" t="str">
        <f t="shared" ca="1" si="3"/>
        <v>VU86OVPZGNGBZLGOF77</v>
      </c>
    </row>
    <row r="201" spans="1:1" x14ac:dyDescent="0.25">
      <c r="A201" t="str">
        <f t="shared" ca="1" si="3"/>
        <v>HZ9ZXNEGLTSSLTFH72</v>
      </c>
    </row>
    <row r="202" spans="1:1" x14ac:dyDescent="0.25">
      <c r="A202" t="str">
        <f t="shared" ca="1" si="3"/>
        <v>CJ60NFVJSZUTBWYRW0</v>
      </c>
    </row>
    <row r="203" spans="1:1" x14ac:dyDescent="0.25">
      <c r="A203" t="str">
        <f t="shared" ca="1" si="3"/>
        <v>AC96UGEHDUEHXFFNY59</v>
      </c>
    </row>
    <row r="204" spans="1:1" x14ac:dyDescent="0.25">
      <c r="A204" t="str">
        <f t="shared" ca="1" si="3"/>
        <v>CZ15WQKZEZGVGZXVB17</v>
      </c>
    </row>
    <row r="205" spans="1:1" x14ac:dyDescent="0.25">
      <c r="A205" t="str">
        <f t="shared" ca="1" si="3"/>
        <v>OA43GOZRHVEXRGBFF2</v>
      </c>
    </row>
    <row r="206" spans="1:1" x14ac:dyDescent="0.25">
      <c r="A206" t="str">
        <f t="shared" ca="1" si="3"/>
        <v>ME87AMVWXHVBQWUNP32</v>
      </c>
    </row>
    <row r="207" spans="1:1" x14ac:dyDescent="0.25">
      <c r="A207" t="str">
        <f t="shared" ca="1" si="3"/>
        <v>OW35QZZCCYKIVPERV47</v>
      </c>
    </row>
    <row r="208" spans="1:1" x14ac:dyDescent="0.25">
      <c r="A208" t="str">
        <f t="shared" ca="1" si="3"/>
        <v>TU49JQVDYUUNNSUCS19</v>
      </c>
    </row>
    <row r="209" spans="1:1" x14ac:dyDescent="0.25">
      <c r="A209" t="str">
        <f t="shared" ca="1" si="3"/>
        <v>FP98EMZCKQEEWCTKD43</v>
      </c>
    </row>
    <row r="210" spans="1:1" x14ac:dyDescent="0.25">
      <c r="A210" t="str">
        <f t="shared" ca="1" si="3"/>
        <v>GD8QMNHLRCEKUZOS29</v>
      </c>
    </row>
    <row r="211" spans="1:1" x14ac:dyDescent="0.25">
      <c r="A211" t="str">
        <f t="shared" ca="1" si="3"/>
        <v>YW23BSTECDNCAFKYF49</v>
      </c>
    </row>
    <row r="212" spans="1:1" x14ac:dyDescent="0.25">
      <c r="A212" t="str">
        <f t="shared" ca="1" si="3"/>
        <v>QI54MMHZMIHFEDRJP3</v>
      </c>
    </row>
    <row r="213" spans="1:1" x14ac:dyDescent="0.25">
      <c r="A213" t="str">
        <f t="shared" ca="1" si="3"/>
        <v>PM67RVSCLOVOFYCJQ59</v>
      </c>
    </row>
    <row r="214" spans="1:1" x14ac:dyDescent="0.25">
      <c r="A214" t="str">
        <f t="shared" ca="1" si="3"/>
        <v>DV97BFHFPZOBNRPWQ79</v>
      </c>
    </row>
    <row r="215" spans="1:1" x14ac:dyDescent="0.25">
      <c r="A215" t="str">
        <f t="shared" ca="1" si="3"/>
        <v>QC61IEDJKCZQMCEZM51</v>
      </c>
    </row>
    <row r="216" spans="1:1" x14ac:dyDescent="0.25">
      <c r="A216" t="str">
        <f t="shared" ca="1" si="3"/>
        <v>NJ25SRNYKAGANGBSE92</v>
      </c>
    </row>
    <row r="217" spans="1:1" x14ac:dyDescent="0.25">
      <c r="A217" t="str">
        <f t="shared" ca="1" si="3"/>
        <v>OA92SQDKKOLEHGNVW54</v>
      </c>
    </row>
    <row r="218" spans="1:1" x14ac:dyDescent="0.25">
      <c r="A218" t="str">
        <f t="shared" ca="1" si="3"/>
        <v>EA4SILQTUHQFTXXY83</v>
      </c>
    </row>
    <row r="219" spans="1:1" x14ac:dyDescent="0.25">
      <c r="A219" t="str">
        <f t="shared" ca="1" si="3"/>
        <v>TH93XRXTHDKIPGEFP14</v>
      </c>
    </row>
    <row r="220" spans="1:1" x14ac:dyDescent="0.25">
      <c r="A220" t="str">
        <f t="shared" ca="1" si="3"/>
        <v>IC57CHJYMHXKZSUHO35</v>
      </c>
    </row>
    <row r="221" spans="1:1" x14ac:dyDescent="0.25">
      <c r="A221" t="str">
        <f t="shared" ca="1" si="3"/>
        <v>XO13DBVKLQIYKKVNU22</v>
      </c>
    </row>
    <row r="222" spans="1:1" x14ac:dyDescent="0.25">
      <c r="A222" t="str">
        <f t="shared" ca="1" si="3"/>
        <v>GT98PYEGQLNWYGGQJ16</v>
      </c>
    </row>
    <row r="223" spans="1:1" x14ac:dyDescent="0.25">
      <c r="A223" t="str">
        <f t="shared" ca="1" si="3"/>
        <v>KL1KJDVSTMJJZEAS31</v>
      </c>
    </row>
    <row r="224" spans="1:1" x14ac:dyDescent="0.25">
      <c r="A224" t="str">
        <f t="shared" ca="1" si="3"/>
        <v>UW30GTKZKDGNENZMS69</v>
      </c>
    </row>
    <row r="225" spans="1:1" x14ac:dyDescent="0.25">
      <c r="A225" t="str">
        <f t="shared" ca="1" si="3"/>
        <v>PO50BEIHAKTENGQHX76</v>
      </c>
    </row>
    <row r="226" spans="1:1" x14ac:dyDescent="0.25">
      <c r="A226" t="str">
        <f t="shared" ca="1" si="3"/>
        <v>NA77QNMLFCQEQEQTK58</v>
      </c>
    </row>
    <row r="227" spans="1:1" x14ac:dyDescent="0.25">
      <c r="A227" t="str">
        <f t="shared" ca="1" si="3"/>
        <v>FQ48DJMRJFCQEMNWS82</v>
      </c>
    </row>
    <row r="228" spans="1:1" x14ac:dyDescent="0.25">
      <c r="A228" t="str">
        <f t="shared" ca="1" si="3"/>
        <v>EU2ZIQIDNJZVBICS34</v>
      </c>
    </row>
    <row r="229" spans="1:1" x14ac:dyDescent="0.25">
      <c r="A229" t="str">
        <f t="shared" ca="1" si="3"/>
        <v>WK12LWXSRTNCODZVE91</v>
      </c>
    </row>
    <row r="230" spans="1:1" x14ac:dyDescent="0.25">
      <c r="A230" t="str">
        <f t="shared" ca="1" si="3"/>
        <v>OS66TJMTWUWOCULGS80</v>
      </c>
    </row>
    <row r="231" spans="1:1" x14ac:dyDescent="0.25">
      <c r="A231" t="str">
        <f t="shared" ca="1" si="3"/>
        <v>OC25ZYALVFYZBWZEN22</v>
      </c>
    </row>
    <row r="232" spans="1:1" x14ac:dyDescent="0.25">
      <c r="A232" t="str">
        <f t="shared" ca="1" si="3"/>
        <v>LM43GMWZKJRCNCPGG81</v>
      </c>
    </row>
    <row r="233" spans="1:1" x14ac:dyDescent="0.25">
      <c r="A233" t="str">
        <f t="shared" ca="1" si="3"/>
        <v>MJ89IWILJSZAQMJUZ19</v>
      </c>
    </row>
    <row r="234" spans="1:1" x14ac:dyDescent="0.25">
      <c r="A234" t="str">
        <f t="shared" ca="1" si="3"/>
        <v>KY56BRDCDRGRHMUVT56</v>
      </c>
    </row>
    <row r="235" spans="1:1" x14ac:dyDescent="0.25">
      <c r="A235" t="str">
        <f t="shared" ca="1" si="3"/>
        <v>ON32TDDSKOYSXRBIK38</v>
      </c>
    </row>
    <row r="236" spans="1:1" x14ac:dyDescent="0.25">
      <c r="A236" t="str">
        <f t="shared" ca="1" si="3"/>
        <v>BD87ZBIMAVWIXLCBK7</v>
      </c>
    </row>
    <row r="237" spans="1:1" x14ac:dyDescent="0.25">
      <c r="A237" t="str">
        <f t="shared" ca="1" si="3"/>
        <v>WQ34QFAZNSWTXVFLT52</v>
      </c>
    </row>
    <row r="238" spans="1:1" x14ac:dyDescent="0.25">
      <c r="A238" t="str">
        <f t="shared" ca="1" si="3"/>
        <v>SM59TIXAWIXABACJT99</v>
      </c>
    </row>
    <row r="239" spans="1:1" x14ac:dyDescent="0.25">
      <c r="A239" t="str">
        <f t="shared" ca="1" si="3"/>
        <v>ZY32ZUDQPDOBYSPCX18</v>
      </c>
    </row>
    <row r="240" spans="1:1" x14ac:dyDescent="0.25">
      <c r="A240" t="str">
        <f t="shared" ca="1" si="3"/>
        <v>WU66HLAAWRWIMKNKB54</v>
      </c>
    </row>
    <row r="241" spans="1:1" x14ac:dyDescent="0.25">
      <c r="A241" t="str">
        <f t="shared" ca="1" si="3"/>
        <v>BX97FEQSWKJESMYPD49</v>
      </c>
    </row>
    <row r="242" spans="1:1" x14ac:dyDescent="0.25">
      <c r="A242" t="str">
        <f t="shared" ca="1" si="3"/>
        <v>FZ89HVNHUMKTYDIPG97</v>
      </c>
    </row>
    <row r="243" spans="1:1" x14ac:dyDescent="0.25">
      <c r="A243" t="str">
        <f t="shared" ca="1" si="3"/>
        <v>JN20QBDCRCNMQBESZ25</v>
      </c>
    </row>
    <row r="244" spans="1:1" x14ac:dyDescent="0.25">
      <c r="A244" t="str">
        <f t="shared" ca="1" si="3"/>
        <v>CZ51PVZILPWMZBHPS28</v>
      </c>
    </row>
    <row r="245" spans="1:1" x14ac:dyDescent="0.25">
      <c r="A245" t="str">
        <f t="shared" ca="1" si="3"/>
        <v>NE99MFNCUPANUSZLK69</v>
      </c>
    </row>
    <row r="246" spans="1:1" x14ac:dyDescent="0.25">
      <c r="A246" t="str">
        <f t="shared" ca="1" si="3"/>
        <v>TH35YZXRTPAWCWXWC39</v>
      </c>
    </row>
    <row r="247" spans="1:1" x14ac:dyDescent="0.25">
      <c r="A247" t="str">
        <f t="shared" ca="1" si="3"/>
        <v>IZ36ZKYFHNRQOJUKE38</v>
      </c>
    </row>
    <row r="248" spans="1:1" x14ac:dyDescent="0.25">
      <c r="A248" t="str">
        <f t="shared" ca="1" si="3"/>
        <v>XQ93XVFZEOPIFSBRN2</v>
      </c>
    </row>
    <row r="249" spans="1:1" x14ac:dyDescent="0.25">
      <c r="A249" t="str">
        <f t="shared" ca="1" si="3"/>
        <v>VT43JRTGQNBYPWZOO44</v>
      </c>
    </row>
    <row r="250" spans="1:1" x14ac:dyDescent="0.25">
      <c r="A250" t="str">
        <f t="shared" ca="1" si="3"/>
        <v>IG99QVDIEKQPIKNTN73</v>
      </c>
    </row>
    <row r="251" spans="1:1" x14ac:dyDescent="0.25">
      <c r="A251" t="str">
        <f t="shared" ca="1" si="3"/>
        <v>UQ87NWWRIATUIMCQJ70</v>
      </c>
    </row>
    <row r="252" spans="1:1" x14ac:dyDescent="0.25">
      <c r="A252" t="str">
        <f t="shared" ca="1" si="3"/>
        <v>BA48XBOQLBJEJABYA47</v>
      </c>
    </row>
    <row r="253" spans="1:1" x14ac:dyDescent="0.25">
      <c r="A253" t="str">
        <f t="shared" ca="1" si="3"/>
        <v>IQ32XKJEQVBAMNWVG86</v>
      </c>
    </row>
    <row r="254" spans="1:1" x14ac:dyDescent="0.25">
      <c r="A254" t="str">
        <f t="shared" ca="1" si="3"/>
        <v>NH6JOSQHZXYANICR23</v>
      </c>
    </row>
    <row r="255" spans="1:1" x14ac:dyDescent="0.25">
      <c r="A255" t="str">
        <f t="shared" ca="1" si="3"/>
        <v>RP24XYTNQXFNWIXNC14</v>
      </c>
    </row>
    <row r="256" spans="1:1" x14ac:dyDescent="0.25">
      <c r="A256" t="str">
        <f t="shared" ca="1" si="3"/>
        <v>ET76MSOXVVMPNZLAS47</v>
      </c>
    </row>
    <row r="257" spans="1:1" x14ac:dyDescent="0.25">
      <c r="A257" t="str">
        <f t="shared" ca="1" si="3"/>
        <v>SL17KAIQYCVOKVTJG37</v>
      </c>
    </row>
    <row r="258" spans="1:1" x14ac:dyDescent="0.25">
      <c r="A258" t="str">
        <f t="shared" ref="A258:A321" ca="1" si="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XV60TRTIZJCVRTWDS16</v>
      </c>
    </row>
    <row r="259" spans="1:1" x14ac:dyDescent="0.25">
      <c r="A259" t="str">
        <f t="shared" ca="1" si="4"/>
        <v>ZO38NUTQFPUGTECYG69</v>
      </c>
    </row>
    <row r="260" spans="1:1" x14ac:dyDescent="0.25">
      <c r="A260" t="str">
        <f t="shared" ca="1" si="4"/>
        <v>PQ91JHLXOEPKMJFBQ73</v>
      </c>
    </row>
    <row r="261" spans="1:1" x14ac:dyDescent="0.25">
      <c r="A261" t="str">
        <f t="shared" ca="1" si="4"/>
        <v>PN51BKJJNBMUPCXNG23</v>
      </c>
    </row>
    <row r="262" spans="1:1" x14ac:dyDescent="0.25">
      <c r="A262" t="str">
        <f t="shared" ca="1" si="4"/>
        <v>FM37ARHKUEQIZXHAE4</v>
      </c>
    </row>
    <row r="263" spans="1:1" x14ac:dyDescent="0.25">
      <c r="A263" t="str">
        <f t="shared" ca="1" si="4"/>
        <v>OD81ZZNPWHSSXYZPO33</v>
      </c>
    </row>
    <row r="264" spans="1:1" x14ac:dyDescent="0.25">
      <c r="A264" t="str">
        <f t="shared" ca="1" si="4"/>
        <v>ZW76HEHKQMIAOXZCG38</v>
      </c>
    </row>
    <row r="265" spans="1:1" x14ac:dyDescent="0.25">
      <c r="A265" t="str">
        <f t="shared" ca="1" si="4"/>
        <v>HC92DKVAMYKIJRLUJ88</v>
      </c>
    </row>
    <row r="266" spans="1:1" x14ac:dyDescent="0.25">
      <c r="A266" t="str">
        <f t="shared" ca="1" si="4"/>
        <v>SC92ZWPFROWHUUHIF96</v>
      </c>
    </row>
    <row r="267" spans="1:1" x14ac:dyDescent="0.25">
      <c r="A267" t="str">
        <f t="shared" ca="1" si="4"/>
        <v>YX17IPIMSFUDIUHLQ12</v>
      </c>
    </row>
    <row r="268" spans="1:1" x14ac:dyDescent="0.25">
      <c r="A268" t="str">
        <f t="shared" ca="1" si="4"/>
        <v>CW12JSATXYTCHYFEP95</v>
      </c>
    </row>
    <row r="269" spans="1:1" x14ac:dyDescent="0.25">
      <c r="A269" t="str">
        <f t="shared" ca="1" si="4"/>
        <v>AX3HJQILDWJCSCOL7</v>
      </c>
    </row>
    <row r="270" spans="1:1" x14ac:dyDescent="0.25">
      <c r="A270" t="str">
        <f t="shared" ca="1" si="4"/>
        <v>DY70ZFRILTVERBBTA10</v>
      </c>
    </row>
    <row r="271" spans="1:1" x14ac:dyDescent="0.25">
      <c r="A271" t="str">
        <f t="shared" ca="1" si="4"/>
        <v>JI94TKODKKYXSLVWB8</v>
      </c>
    </row>
    <row r="272" spans="1:1" x14ac:dyDescent="0.25">
      <c r="A272" t="str">
        <f t="shared" ca="1" si="4"/>
        <v>DB56EXMQDKFIZLTLW13</v>
      </c>
    </row>
    <row r="273" spans="1:1" x14ac:dyDescent="0.25">
      <c r="A273" t="str">
        <f t="shared" ca="1" si="4"/>
        <v>NS73BTCLCIIEMRKOK89</v>
      </c>
    </row>
    <row r="274" spans="1:1" x14ac:dyDescent="0.25">
      <c r="A274" t="str">
        <f t="shared" ca="1" si="4"/>
        <v>KI15EDMQMCAEAYJPN93</v>
      </c>
    </row>
    <row r="275" spans="1:1" x14ac:dyDescent="0.25">
      <c r="A275" t="str">
        <f t="shared" ca="1" si="4"/>
        <v>ZM38EXIIRORTAUCQT63</v>
      </c>
    </row>
    <row r="276" spans="1:1" x14ac:dyDescent="0.25">
      <c r="A276" t="str">
        <f t="shared" ca="1" si="4"/>
        <v>SC16FJTNSWPIRKUDG68</v>
      </c>
    </row>
    <row r="277" spans="1:1" x14ac:dyDescent="0.25">
      <c r="A277" t="str">
        <f t="shared" ca="1" si="4"/>
        <v>DN85QROCCSVBEYIZD1</v>
      </c>
    </row>
    <row r="278" spans="1:1" x14ac:dyDescent="0.25">
      <c r="A278" t="str">
        <f t="shared" ca="1" si="4"/>
        <v>JG84CFPLMLDTDSUQK44</v>
      </c>
    </row>
    <row r="279" spans="1:1" x14ac:dyDescent="0.25">
      <c r="A279" t="str">
        <f t="shared" ca="1" si="4"/>
        <v>IQ60CXIGOJWKYDERA73</v>
      </c>
    </row>
    <row r="280" spans="1:1" x14ac:dyDescent="0.25">
      <c r="A280" t="str">
        <f t="shared" ca="1" si="4"/>
        <v>JU79OIARTWPVLGOUH21</v>
      </c>
    </row>
    <row r="281" spans="1:1" x14ac:dyDescent="0.25">
      <c r="A281" t="str">
        <f t="shared" ca="1" si="4"/>
        <v>UX57FHBAJSZUGJMAS19</v>
      </c>
    </row>
    <row r="282" spans="1:1" x14ac:dyDescent="0.25">
      <c r="A282" t="str">
        <f t="shared" ca="1" si="4"/>
        <v>XV4VTUNRMAXMPFPR21</v>
      </c>
    </row>
    <row r="283" spans="1:1" x14ac:dyDescent="0.25">
      <c r="A283" t="str">
        <f t="shared" ca="1" si="4"/>
        <v>US57LEMORBHKYDEPL93</v>
      </c>
    </row>
    <row r="284" spans="1:1" x14ac:dyDescent="0.25">
      <c r="A284" t="str">
        <f t="shared" ca="1" si="4"/>
        <v>AC83GXXLFCBYUFBLC11</v>
      </c>
    </row>
    <row r="285" spans="1:1" x14ac:dyDescent="0.25">
      <c r="A285" t="str">
        <f t="shared" ca="1" si="4"/>
        <v>MO15PNCGZWYBKHHWN58</v>
      </c>
    </row>
    <row r="286" spans="1:1" x14ac:dyDescent="0.25">
      <c r="A286" t="str">
        <f t="shared" ca="1" si="4"/>
        <v>AU7FTKQJONKXLCID56</v>
      </c>
    </row>
    <row r="287" spans="1:1" x14ac:dyDescent="0.25">
      <c r="A287" t="str">
        <f t="shared" ca="1" si="4"/>
        <v>VO49VXTKCKKGEBSLU89</v>
      </c>
    </row>
    <row r="288" spans="1:1" x14ac:dyDescent="0.25">
      <c r="A288" t="str">
        <f t="shared" ca="1" si="4"/>
        <v>ZV35GRMIFDLIJQKJU64</v>
      </c>
    </row>
    <row r="289" spans="1:1" x14ac:dyDescent="0.25">
      <c r="A289" t="str">
        <f t="shared" ca="1" si="4"/>
        <v>QN4EHXTMIXBJWLYV70</v>
      </c>
    </row>
    <row r="290" spans="1:1" x14ac:dyDescent="0.25">
      <c r="A290" t="str">
        <f t="shared" ca="1" si="4"/>
        <v>AQ10XNBPZYJZFRUKX74</v>
      </c>
    </row>
    <row r="291" spans="1:1" x14ac:dyDescent="0.25">
      <c r="A291" t="str">
        <f t="shared" ca="1" si="4"/>
        <v>OM85OEUDQZUPXICKS66</v>
      </c>
    </row>
    <row r="292" spans="1:1" x14ac:dyDescent="0.25">
      <c r="A292" t="str">
        <f t="shared" ca="1" si="4"/>
        <v>GW78WNWPIJZJNWTYL16</v>
      </c>
    </row>
    <row r="293" spans="1:1" x14ac:dyDescent="0.25">
      <c r="A293" t="str">
        <f t="shared" ca="1" si="4"/>
        <v>HT18LVYSFPZIDBNZY8</v>
      </c>
    </row>
    <row r="294" spans="1:1" x14ac:dyDescent="0.25">
      <c r="A294" t="str">
        <f t="shared" ca="1" si="4"/>
        <v>LT9JOIVUASUJFKYG52</v>
      </c>
    </row>
    <row r="295" spans="1:1" x14ac:dyDescent="0.25">
      <c r="A295" t="str">
        <f t="shared" ca="1" si="4"/>
        <v>VX4TPTAHTLFMVUCM66</v>
      </c>
    </row>
    <row r="296" spans="1:1" x14ac:dyDescent="0.25">
      <c r="A296" t="str">
        <f t="shared" ca="1" si="4"/>
        <v>RW64WQNYGEAGJLLCH3</v>
      </c>
    </row>
    <row r="297" spans="1:1" x14ac:dyDescent="0.25">
      <c r="A297" t="str">
        <f t="shared" ca="1" si="4"/>
        <v>QD55RSMXRATATVRYR62</v>
      </c>
    </row>
    <row r="298" spans="1:1" x14ac:dyDescent="0.25">
      <c r="A298" t="str">
        <f t="shared" ca="1" si="4"/>
        <v>AU91PBRLYQPFTLFIY19</v>
      </c>
    </row>
    <row r="299" spans="1:1" x14ac:dyDescent="0.25">
      <c r="A299" t="str">
        <f t="shared" ca="1" si="4"/>
        <v>XT37BQETIHURYAKMK90</v>
      </c>
    </row>
    <row r="300" spans="1:1" x14ac:dyDescent="0.25">
      <c r="A300" t="str">
        <f t="shared" ca="1" si="4"/>
        <v>EW67UMTHOLQKBODIF50</v>
      </c>
    </row>
    <row r="301" spans="1:1" x14ac:dyDescent="0.25">
      <c r="A301" t="str">
        <f t="shared" ca="1" si="4"/>
        <v>GI93GTDITLTHVXYRS84</v>
      </c>
    </row>
    <row r="302" spans="1:1" x14ac:dyDescent="0.25">
      <c r="A302" t="str">
        <f t="shared" ca="1" si="4"/>
        <v>OM47GGVHQMBBZEERZ61</v>
      </c>
    </row>
    <row r="303" spans="1:1" x14ac:dyDescent="0.25">
      <c r="A303" t="str">
        <f t="shared" ca="1" si="4"/>
        <v>TP63CBLQTRIPRDWUS59</v>
      </c>
    </row>
    <row r="304" spans="1:1" x14ac:dyDescent="0.25">
      <c r="A304" t="str">
        <f t="shared" ca="1" si="4"/>
        <v>LU9VTXMDBXWBDWGA23</v>
      </c>
    </row>
    <row r="305" spans="1:1" x14ac:dyDescent="0.25">
      <c r="A305" t="str">
        <f t="shared" ca="1" si="4"/>
        <v>CA41YCOJAMEKSOJTO81</v>
      </c>
    </row>
    <row r="306" spans="1:1" x14ac:dyDescent="0.25">
      <c r="A306" t="str">
        <f t="shared" ca="1" si="4"/>
        <v>OC34EKHAZPHEBCNHN7</v>
      </c>
    </row>
    <row r="307" spans="1:1" x14ac:dyDescent="0.25">
      <c r="A307" t="str">
        <f t="shared" ca="1" si="4"/>
        <v>LR38AAIQVWTYUXCTU35</v>
      </c>
    </row>
    <row r="308" spans="1:1" x14ac:dyDescent="0.25">
      <c r="A308" t="str">
        <f t="shared" ca="1" si="4"/>
        <v>CU16KJRAMBFWPJRSC54</v>
      </c>
    </row>
    <row r="309" spans="1:1" x14ac:dyDescent="0.25">
      <c r="A309" t="str">
        <f t="shared" ca="1" si="4"/>
        <v>UU12ASVMKIWJQJDIK25</v>
      </c>
    </row>
    <row r="310" spans="1:1" x14ac:dyDescent="0.25">
      <c r="A310" t="str">
        <f t="shared" ca="1" si="4"/>
        <v>OI51CENNQMWAJYZRD65</v>
      </c>
    </row>
    <row r="311" spans="1:1" x14ac:dyDescent="0.25">
      <c r="A311" t="str">
        <f t="shared" ca="1" si="4"/>
        <v>TC31JIQTQISSFAYFX31</v>
      </c>
    </row>
    <row r="312" spans="1:1" x14ac:dyDescent="0.25">
      <c r="A312" t="str">
        <f t="shared" ca="1" si="4"/>
        <v>EM91JWQEQBYXISCKP14</v>
      </c>
    </row>
    <row r="313" spans="1:1" x14ac:dyDescent="0.25">
      <c r="A313" t="str">
        <f t="shared" ca="1" si="4"/>
        <v>LW87PCRYBWGWAATWN4</v>
      </c>
    </row>
    <row r="314" spans="1:1" x14ac:dyDescent="0.25">
      <c r="A314" t="str">
        <f t="shared" ca="1" si="4"/>
        <v>YX87KSRIYBWPENDTK24</v>
      </c>
    </row>
    <row r="315" spans="1:1" x14ac:dyDescent="0.25">
      <c r="A315" t="str">
        <f t="shared" ca="1" si="4"/>
        <v>KI94UHDTVDSAXVCTN54</v>
      </c>
    </row>
    <row r="316" spans="1:1" x14ac:dyDescent="0.25">
      <c r="A316" t="str">
        <f t="shared" ca="1" si="4"/>
        <v>GV91EVIIHMYWDEMJR21</v>
      </c>
    </row>
    <row r="317" spans="1:1" x14ac:dyDescent="0.25">
      <c r="A317" t="str">
        <f t="shared" ca="1" si="4"/>
        <v>PE39NAZPSCXLKZMBE86</v>
      </c>
    </row>
    <row r="318" spans="1:1" x14ac:dyDescent="0.25">
      <c r="A318" t="str">
        <f t="shared" ca="1" si="4"/>
        <v>BA65CDBVMKAGHJOXW84</v>
      </c>
    </row>
    <row r="319" spans="1:1" x14ac:dyDescent="0.25">
      <c r="A319" t="str">
        <f t="shared" ca="1" si="4"/>
        <v>YR8GWOQHIXHPXITC12</v>
      </c>
    </row>
    <row r="320" spans="1:1" x14ac:dyDescent="0.25">
      <c r="A320" t="str">
        <f t="shared" ca="1" si="4"/>
        <v>AA70CDQYAGSQNWCYA62</v>
      </c>
    </row>
    <row r="321" spans="1:1" x14ac:dyDescent="0.25">
      <c r="A321" t="str">
        <f t="shared" ca="1" si="4"/>
        <v>OY72JXWMRQYBKCKHR57</v>
      </c>
    </row>
    <row r="322" spans="1:1" x14ac:dyDescent="0.25">
      <c r="A322" t="str">
        <f t="shared" ref="A322:A385" ca="1" si="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OX68AVIPWAVATHJNX91</v>
      </c>
    </row>
    <row r="323" spans="1:1" x14ac:dyDescent="0.25">
      <c r="A323" t="str">
        <f t="shared" ca="1" si="5"/>
        <v>FX58MYQWFQUUGJEGG28</v>
      </c>
    </row>
    <row r="324" spans="1:1" x14ac:dyDescent="0.25">
      <c r="A324" t="str">
        <f t="shared" ca="1" si="5"/>
        <v>AT73SFIUXTPNFSEOU11</v>
      </c>
    </row>
    <row r="325" spans="1:1" x14ac:dyDescent="0.25">
      <c r="A325" t="str">
        <f t="shared" ca="1" si="5"/>
        <v>DJ66KTGTRQNJWWIEF80</v>
      </c>
    </row>
    <row r="326" spans="1:1" x14ac:dyDescent="0.25">
      <c r="A326" t="str">
        <f t="shared" ca="1" si="5"/>
        <v>YZ72NQSUOFMLRFFKQ25</v>
      </c>
    </row>
    <row r="327" spans="1:1" x14ac:dyDescent="0.25">
      <c r="A327" t="str">
        <f t="shared" ca="1" si="5"/>
        <v>LX59PJIMHYULYQDIT40</v>
      </c>
    </row>
    <row r="328" spans="1:1" x14ac:dyDescent="0.25">
      <c r="A328" t="str">
        <f t="shared" ca="1" si="5"/>
        <v>BL9XSGHUWJFRSKBK96</v>
      </c>
    </row>
    <row r="329" spans="1:1" x14ac:dyDescent="0.25">
      <c r="A329" t="str">
        <f t="shared" ca="1" si="5"/>
        <v>SC4PPGZGUMXELJTF42</v>
      </c>
    </row>
    <row r="330" spans="1:1" x14ac:dyDescent="0.25">
      <c r="A330" t="str">
        <f t="shared" ca="1" si="5"/>
        <v>SJ92ZDRCVHITBQHQJ93</v>
      </c>
    </row>
    <row r="331" spans="1:1" x14ac:dyDescent="0.25">
      <c r="A331" t="str">
        <f t="shared" ca="1" si="5"/>
        <v>LM98PCZGKQZSRMCPT77</v>
      </c>
    </row>
    <row r="332" spans="1:1" x14ac:dyDescent="0.25">
      <c r="A332" t="str">
        <f t="shared" ca="1" si="5"/>
        <v>CA49HKFYTTIUKYLET81</v>
      </c>
    </row>
    <row r="333" spans="1:1" x14ac:dyDescent="0.25">
      <c r="A333" t="str">
        <f t="shared" ca="1" si="5"/>
        <v>ZO94HGEOALKGMOOJS72</v>
      </c>
    </row>
    <row r="334" spans="1:1" x14ac:dyDescent="0.25">
      <c r="A334" t="str">
        <f t="shared" ca="1" si="5"/>
        <v>ZL9UVXYLNVCFGONY51</v>
      </c>
    </row>
    <row r="335" spans="1:1" x14ac:dyDescent="0.25">
      <c r="A335" t="str">
        <f t="shared" ca="1" si="5"/>
        <v>HO91MIKSOHTQWDSRP34</v>
      </c>
    </row>
    <row r="336" spans="1:1" x14ac:dyDescent="0.25">
      <c r="A336" t="str">
        <f t="shared" ca="1" si="5"/>
        <v>CY78JWIRUXIXWRNRE30</v>
      </c>
    </row>
    <row r="337" spans="1:1" x14ac:dyDescent="0.25">
      <c r="A337" t="str">
        <f t="shared" ca="1" si="5"/>
        <v>OT83IHIHITYLVPZNW85</v>
      </c>
    </row>
    <row r="338" spans="1:1" x14ac:dyDescent="0.25">
      <c r="A338" t="str">
        <f t="shared" ca="1" si="5"/>
        <v>HS25PHZDYSQSDEIXZ85</v>
      </c>
    </row>
    <row r="339" spans="1:1" x14ac:dyDescent="0.25">
      <c r="A339" t="str">
        <f t="shared" ca="1" si="5"/>
        <v>JM10LIUSDLTOGCYNX16</v>
      </c>
    </row>
    <row r="340" spans="1:1" x14ac:dyDescent="0.25">
      <c r="A340" t="str">
        <f t="shared" ca="1" si="5"/>
        <v>SR1VHRKBPCWAYZXM72</v>
      </c>
    </row>
    <row r="341" spans="1:1" x14ac:dyDescent="0.25">
      <c r="A341" t="str">
        <f t="shared" ca="1" si="5"/>
        <v>UJ82ZSYBHTYAJHATP19</v>
      </c>
    </row>
    <row r="342" spans="1:1" x14ac:dyDescent="0.25">
      <c r="A342" t="str">
        <f t="shared" ca="1" si="5"/>
        <v>HS25ZTLNRORROOCKN96</v>
      </c>
    </row>
    <row r="343" spans="1:1" x14ac:dyDescent="0.25">
      <c r="A343" t="str">
        <f t="shared" ca="1" si="5"/>
        <v>EX33YJCMWQSNLYDNP45</v>
      </c>
    </row>
    <row r="344" spans="1:1" x14ac:dyDescent="0.25">
      <c r="A344" t="str">
        <f t="shared" ca="1" si="5"/>
        <v>TL51TWCQEUPUGXQJF19</v>
      </c>
    </row>
    <row r="345" spans="1:1" x14ac:dyDescent="0.25">
      <c r="A345" t="str">
        <f t="shared" ca="1" si="5"/>
        <v>LC75GPFCJEXQKYRAI5</v>
      </c>
    </row>
    <row r="346" spans="1:1" x14ac:dyDescent="0.25">
      <c r="A346" t="str">
        <f t="shared" ca="1" si="5"/>
        <v>NV2VNNGHHWNWLGPG4</v>
      </c>
    </row>
    <row r="347" spans="1:1" x14ac:dyDescent="0.25">
      <c r="A347" t="str">
        <f t="shared" ca="1" si="5"/>
        <v>LF54BYCMJHCCMSRLE16</v>
      </c>
    </row>
    <row r="348" spans="1:1" x14ac:dyDescent="0.25">
      <c r="A348" t="str">
        <f t="shared" ca="1" si="5"/>
        <v>RA10IOKYCROLDFWYX85</v>
      </c>
    </row>
    <row r="349" spans="1:1" x14ac:dyDescent="0.25">
      <c r="A349" t="str">
        <f t="shared" ca="1" si="5"/>
        <v>MN34EFFJJSQCVNSMA75</v>
      </c>
    </row>
    <row r="350" spans="1:1" x14ac:dyDescent="0.25">
      <c r="A350" t="str">
        <f t="shared" ca="1" si="5"/>
        <v>VR15XWORNGCVHYZXE64</v>
      </c>
    </row>
    <row r="351" spans="1:1" x14ac:dyDescent="0.25">
      <c r="A351" t="str">
        <f t="shared" ca="1" si="5"/>
        <v>NG5HITOIDZDGIZPI52</v>
      </c>
    </row>
    <row r="352" spans="1:1" x14ac:dyDescent="0.25">
      <c r="A352" t="str">
        <f t="shared" ca="1" si="5"/>
        <v>MW33QPECLXWCDFMBM6</v>
      </c>
    </row>
    <row r="353" spans="1:1" x14ac:dyDescent="0.25">
      <c r="A353" t="str">
        <f t="shared" ca="1" si="5"/>
        <v>AC93ZDQXYUVOBSWPX62</v>
      </c>
    </row>
    <row r="354" spans="1:1" x14ac:dyDescent="0.25">
      <c r="A354" t="str">
        <f t="shared" ca="1" si="5"/>
        <v>JI99GPMGQYOWTRRSI10</v>
      </c>
    </row>
    <row r="355" spans="1:1" x14ac:dyDescent="0.25">
      <c r="A355" t="str">
        <f t="shared" ca="1" si="5"/>
        <v>ZD43CZAJMXYFQADXC93</v>
      </c>
    </row>
    <row r="356" spans="1:1" x14ac:dyDescent="0.25">
      <c r="A356" t="str">
        <f t="shared" ca="1" si="5"/>
        <v>II3SPWMDWWOZQUNG55</v>
      </c>
    </row>
    <row r="357" spans="1:1" x14ac:dyDescent="0.25">
      <c r="A357" t="str">
        <f t="shared" ca="1" si="5"/>
        <v>KS33XLIGENPDMRWVY48</v>
      </c>
    </row>
    <row r="358" spans="1:1" x14ac:dyDescent="0.25">
      <c r="A358" t="str">
        <f t="shared" ca="1" si="5"/>
        <v>UD72PYYRWKPGNNYGY95</v>
      </c>
    </row>
    <row r="359" spans="1:1" x14ac:dyDescent="0.25">
      <c r="A359" t="str">
        <f t="shared" ca="1" si="5"/>
        <v>GW46KUNVQAONIAMTB52</v>
      </c>
    </row>
    <row r="360" spans="1:1" x14ac:dyDescent="0.25">
      <c r="A360" t="str">
        <f t="shared" ca="1" si="5"/>
        <v>NT9FNHNCQKSOMLIN0</v>
      </c>
    </row>
    <row r="361" spans="1:1" x14ac:dyDescent="0.25">
      <c r="A361" t="str">
        <f t="shared" ca="1" si="5"/>
        <v>DI99DOOKSVMJZCRGF78</v>
      </c>
    </row>
    <row r="362" spans="1:1" x14ac:dyDescent="0.25">
      <c r="A362" t="str">
        <f t="shared" ca="1" si="5"/>
        <v>BZ22VKSTNJHFKPVAJ1</v>
      </c>
    </row>
    <row r="363" spans="1:1" x14ac:dyDescent="0.25">
      <c r="A363" t="str">
        <f t="shared" ca="1" si="5"/>
        <v>LV25XLBIKFRKZQEGP40</v>
      </c>
    </row>
    <row r="364" spans="1:1" x14ac:dyDescent="0.25">
      <c r="A364" t="str">
        <f t="shared" ca="1" si="5"/>
        <v>FG87BADFIHHTTZVIA8</v>
      </c>
    </row>
    <row r="365" spans="1:1" x14ac:dyDescent="0.25">
      <c r="A365" t="str">
        <f t="shared" ca="1" si="5"/>
        <v>TM87HREDYPGAWONJR23</v>
      </c>
    </row>
    <row r="366" spans="1:1" x14ac:dyDescent="0.25">
      <c r="A366" t="str">
        <f t="shared" ca="1" si="5"/>
        <v>CZ21OYOMOKEFSZAHC76</v>
      </c>
    </row>
    <row r="367" spans="1:1" x14ac:dyDescent="0.25">
      <c r="A367" t="str">
        <f t="shared" ca="1" si="5"/>
        <v>GB55EATRBJUOLNDOR93</v>
      </c>
    </row>
    <row r="368" spans="1:1" x14ac:dyDescent="0.25">
      <c r="A368" t="str">
        <f t="shared" ca="1" si="5"/>
        <v>HD51JBBGZVOFMOPEN20</v>
      </c>
    </row>
    <row r="369" spans="1:1" x14ac:dyDescent="0.25">
      <c r="A369" t="str">
        <f t="shared" ca="1" si="5"/>
        <v>BU24CDTKUMWFZTHQT82</v>
      </c>
    </row>
    <row r="370" spans="1:1" x14ac:dyDescent="0.25">
      <c r="A370" t="str">
        <f t="shared" ca="1" si="5"/>
        <v>ED96HJNLOGCTBAJQZ53</v>
      </c>
    </row>
    <row r="371" spans="1:1" x14ac:dyDescent="0.25">
      <c r="A371" t="str">
        <f t="shared" ca="1" si="5"/>
        <v>JH74BGRFDUUBBRGUZ33</v>
      </c>
    </row>
    <row r="372" spans="1:1" x14ac:dyDescent="0.25">
      <c r="A372" t="str">
        <f t="shared" ca="1" si="5"/>
        <v>JS26TTJLYCJWGOKVC48</v>
      </c>
    </row>
    <row r="373" spans="1:1" x14ac:dyDescent="0.25">
      <c r="A373" t="str">
        <f t="shared" ca="1" si="5"/>
        <v>CQ71ZDCRKURBAUAVQ35</v>
      </c>
    </row>
    <row r="374" spans="1:1" x14ac:dyDescent="0.25">
      <c r="A374" t="str">
        <f t="shared" ca="1" si="5"/>
        <v>ND0TMHSBBIOLMPUT60</v>
      </c>
    </row>
    <row r="375" spans="1:1" x14ac:dyDescent="0.25">
      <c r="A375" t="str">
        <f t="shared" ca="1" si="5"/>
        <v>LN54WRUSANBREGPOP39</v>
      </c>
    </row>
    <row r="376" spans="1:1" x14ac:dyDescent="0.25">
      <c r="A376" t="str">
        <f t="shared" ca="1" si="5"/>
        <v>GA91CRLJOETTMYTXJ41</v>
      </c>
    </row>
    <row r="377" spans="1:1" x14ac:dyDescent="0.25">
      <c r="A377" t="str">
        <f t="shared" ca="1" si="5"/>
        <v>OL46BTLYUPBEMILIZ73</v>
      </c>
    </row>
    <row r="378" spans="1:1" x14ac:dyDescent="0.25">
      <c r="A378" t="str">
        <f t="shared" ca="1" si="5"/>
        <v>TI8DUKMZCHNSSPXD89</v>
      </c>
    </row>
    <row r="379" spans="1:1" x14ac:dyDescent="0.25">
      <c r="A379" t="str">
        <f t="shared" ca="1" si="5"/>
        <v>MD91TYCGZEAXUBWPP74</v>
      </c>
    </row>
    <row r="380" spans="1:1" x14ac:dyDescent="0.25">
      <c r="A380" t="str">
        <f t="shared" ca="1" si="5"/>
        <v>AY58JKEGNQLBMRZQG79</v>
      </c>
    </row>
    <row r="381" spans="1:1" x14ac:dyDescent="0.25">
      <c r="A381" t="str">
        <f t="shared" ca="1" si="5"/>
        <v>DT54YHCEKJWVAMNBJ54</v>
      </c>
    </row>
    <row r="382" spans="1:1" x14ac:dyDescent="0.25">
      <c r="A382" t="str">
        <f t="shared" ca="1" si="5"/>
        <v>VK80RVFVNQDUEBTWH91</v>
      </c>
    </row>
    <row r="383" spans="1:1" x14ac:dyDescent="0.25">
      <c r="A383" t="str">
        <f t="shared" ca="1" si="5"/>
        <v>BY62XGWBVIWDQZPFR13</v>
      </c>
    </row>
    <row r="384" spans="1:1" x14ac:dyDescent="0.25">
      <c r="A384" t="str">
        <f t="shared" ca="1" si="5"/>
        <v>PQ55YFIMAJJQDFDFZ77</v>
      </c>
    </row>
    <row r="385" spans="1:1" x14ac:dyDescent="0.25">
      <c r="A385" t="str">
        <f t="shared" ca="1" si="5"/>
        <v>IF38OISKZTLOYITSA53</v>
      </c>
    </row>
    <row r="386" spans="1:1" x14ac:dyDescent="0.25">
      <c r="A386" t="str">
        <f t="shared" ref="A386:A449" ca="1" si="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TO31UPLOKOSFKFTNZ82</v>
      </c>
    </row>
    <row r="387" spans="1:1" x14ac:dyDescent="0.25">
      <c r="A387" t="str">
        <f t="shared" ca="1" si="6"/>
        <v>GE13PYDIZBEUQBUVK47</v>
      </c>
    </row>
    <row r="388" spans="1:1" x14ac:dyDescent="0.25">
      <c r="A388" t="str">
        <f t="shared" ca="1" si="6"/>
        <v>MY62USPBEDDJHJQSV13</v>
      </c>
    </row>
    <row r="389" spans="1:1" x14ac:dyDescent="0.25">
      <c r="A389" t="str">
        <f t="shared" ca="1" si="6"/>
        <v>TD26IGIZSQHJZXWAK31</v>
      </c>
    </row>
    <row r="390" spans="1:1" x14ac:dyDescent="0.25">
      <c r="A390" t="str">
        <f t="shared" ca="1" si="6"/>
        <v>PN37SRQLKPAHNSGLI92</v>
      </c>
    </row>
    <row r="391" spans="1:1" x14ac:dyDescent="0.25">
      <c r="A391" t="str">
        <f t="shared" ca="1" si="6"/>
        <v>FZ97FXTSMGWEIHFJO94</v>
      </c>
    </row>
    <row r="392" spans="1:1" x14ac:dyDescent="0.25">
      <c r="A392" t="str">
        <f t="shared" ca="1" si="6"/>
        <v>GG24YSPQANUZAOFEE81</v>
      </c>
    </row>
    <row r="393" spans="1:1" x14ac:dyDescent="0.25">
      <c r="A393" t="str">
        <f t="shared" ca="1" si="6"/>
        <v>CL59YPRLZVFOKKFRH80</v>
      </c>
    </row>
    <row r="394" spans="1:1" x14ac:dyDescent="0.25">
      <c r="A394" t="str">
        <f t="shared" ca="1" si="6"/>
        <v>PK11GAHLVXJPHOLII63</v>
      </c>
    </row>
    <row r="395" spans="1:1" x14ac:dyDescent="0.25">
      <c r="A395" t="str">
        <f t="shared" ca="1" si="6"/>
        <v>NT26XIBFDUOOLZHGM30</v>
      </c>
    </row>
    <row r="396" spans="1:1" x14ac:dyDescent="0.25">
      <c r="A396" t="str">
        <f t="shared" ca="1" si="6"/>
        <v>FS71WKXTVBFXPLVTA97</v>
      </c>
    </row>
    <row r="397" spans="1:1" x14ac:dyDescent="0.25">
      <c r="A397" t="str">
        <f t="shared" ca="1" si="6"/>
        <v>DC31CSFBILSZBDAYO5</v>
      </c>
    </row>
    <row r="398" spans="1:1" x14ac:dyDescent="0.25">
      <c r="A398" t="str">
        <f t="shared" ca="1" si="6"/>
        <v>HW43XGXDDEWBPZDVV71</v>
      </c>
    </row>
    <row r="399" spans="1:1" x14ac:dyDescent="0.25">
      <c r="A399" t="str">
        <f t="shared" ca="1" si="6"/>
        <v>BZ75IPTYUAUQPMULT44</v>
      </c>
    </row>
    <row r="400" spans="1:1" x14ac:dyDescent="0.25">
      <c r="A400" t="str">
        <f t="shared" ca="1" si="6"/>
        <v>CL40YNPJZTQULVNRT98</v>
      </c>
    </row>
    <row r="401" spans="1:1" x14ac:dyDescent="0.25">
      <c r="A401" t="str">
        <f t="shared" ca="1" si="6"/>
        <v>QW67PIXVYLHBYOZQQ98</v>
      </c>
    </row>
    <row r="402" spans="1:1" x14ac:dyDescent="0.25">
      <c r="A402" t="str">
        <f t="shared" ca="1" si="6"/>
        <v>PR6GUCEPUDAZHWOE85</v>
      </c>
    </row>
    <row r="403" spans="1:1" x14ac:dyDescent="0.25">
      <c r="A403" t="str">
        <f t="shared" ca="1" si="6"/>
        <v>ZN18EFMNQCGBZLSVX39</v>
      </c>
    </row>
    <row r="404" spans="1:1" x14ac:dyDescent="0.25">
      <c r="A404" t="str">
        <f t="shared" ca="1" si="6"/>
        <v>WG98ZXAWDKKCMPTKM1</v>
      </c>
    </row>
    <row r="405" spans="1:1" x14ac:dyDescent="0.25">
      <c r="A405" t="str">
        <f t="shared" ca="1" si="6"/>
        <v>RY37BSNNGZHPNKCER15</v>
      </c>
    </row>
    <row r="406" spans="1:1" x14ac:dyDescent="0.25">
      <c r="A406" t="str">
        <f t="shared" ca="1" si="6"/>
        <v>YG91BMNAJSYKPWMSQ83</v>
      </c>
    </row>
    <row r="407" spans="1:1" x14ac:dyDescent="0.25">
      <c r="A407" t="str">
        <f t="shared" ca="1" si="6"/>
        <v>CZ9HDVLWTKUJXRLP32</v>
      </c>
    </row>
    <row r="408" spans="1:1" x14ac:dyDescent="0.25">
      <c r="A408" t="str">
        <f t="shared" ca="1" si="6"/>
        <v>NB76OBCYBQBGMSBQF75</v>
      </c>
    </row>
    <row r="409" spans="1:1" x14ac:dyDescent="0.25">
      <c r="A409" t="str">
        <f t="shared" ca="1" si="6"/>
        <v>XC50RYSKPSNMNXTRN49</v>
      </c>
    </row>
    <row r="410" spans="1:1" x14ac:dyDescent="0.25">
      <c r="A410" t="str">
        <f t="shared" ca="1" si="6"/>
        <v>ZL6CIUVQYKJHEHSS51</v>
      </c>
    </row>
    <row r="411" spans="1:1" x14ac:dyDescent="0.25">
      <c r="A411" t="str">
        <f t="shared" ca="1" si="6"/>
        <v>HK89IQYEMFLEUEHVA62</v>
      </c>
    </row>
    <row r="412" spans="1:1" x14ac:dyDescent="0.25">
      <c r="A412" t="str">
        <f t="shared" ca="1" si="6"/>
        <v>VD59CGHYPOXIHNDUS97</v>
      </c>
    </row>
    <row r="413" spans="1:1" x14ac:dyDescent="0.25">
      <c r="A413" t="str">
        <f t="shared" ca="1" si="6"/>
        <v>TM45SNQWUFRTLNWOV84</v>
      </c>
    </row>
    <row r="414" spans="1:1" x14ac:dyDescent="0.25">
      <c r="A414" t="str">
        <f t="shared" ca="1" si="6"/>
        <v>EE11XKFHKUGTKXOSE45</v>
      </c>
    </row>
    <row r="415" spans="1:1" x14ac:dyDescent="0.25">
      <c r="A415" t="str">
        <f t="shared" ca="1" si="6"/>
        <v>SO85KYPIVELYFOMQU75</v>
      </c>
    </row>
    <row r="416" spans="1:1" x14ac:dyDescent="0.25">
      <c r="A416" t="str">
        <f t="shared" ca="1" si="6"/>
        <v>BC76UXKSJVXJWMZWR76</v>
      </c>
    </row>
    <row r="417" spans="1:1" x14ac:dyDescent="0.25">
      <c r="A417" t="str">
        <f t="shared" ca="1" si="6"/>
        <v>XU54XDEEGMFNSBSKP26</v>
      </c>
    </row>
    <row r="418" spans="1:1" x14ac:dyDescent="0.25">
      <c r="A418" t="str">
        <f t="shared" ca="1" si="6"/>
        <v>OP55ZUCKBWEKOOKAQ42</v>
      </c>
    </row>
    <row r="419" spans="1:1" x14ac:dyDescent="0.25">
      <c r="A419" t="str">
        <f t="shared" ca="1" si="6"/>
        <v>VH77VRJUVICYKYNBI41</v>
      </c>
    </row>
    <row r="420" spans="1:1" x14ac:dyDescent="0.25">
      <c r="A420" t="str">
        <f t="shared" ca="1" si="6"/>
        <v>GT9SECEMBGJPLKXV96</v>
      </c>
    </row>
    <row r="421" spans="1:1" x14ac:dyDescent="0.25">
      <c r="A421" t="str">
        <f t="shared" ca="1" si="6"/>
        <v>ZY83BYDGKSHHPZLKT68</v>
      </c>
    </row>
    <row r="422" spans="1:1" x14ac:dyDescent="0.25">
      <c r="A422" t="str">
        <f t="shared" ca="1" si="6"/>
        <v>SN10APMOXHTWXCSKF3</v>
      </c>
    </row>
    <row r="423" spans="1:1" x14ac:dyDescent="0.25">
      <c r="A423" t="str">
        <f t="shared" ca="1" si="6"/>
        <v>VJ38OWVVRIQGYNXBI56</v>
      </c>
    </row>
    <row r="424" spans="1:1" x14ac:dyDescent="0.25">
      <c r="A424" t="str">
        <f t="shared" ca="1" si="6"/>
        <v>CB63YRXFVDEYRTXMD53</v>
      </c>
    </row>
    <row r="425" spans="1:1" x14ac:dyDescent="0.25">
      <c r="A425" t="str">
        <f t="shared" ca="1" si="6"/>
        <v>NO51CFRPFDTTWVJPU93</v>
      </c>
    </row>
    <row r="426" spans="1:1" x14ac:dyDescent="0.25">
      <c r="A426" t="str">
        <f t="shared" ca="1" si="6"/>
        <v>VD73IXCMBIIKVXRRK69</v>
      </c>
    </row>
    <row r="427" spans="1:1" x14ac:dyDescent="0.25">
      <c r="A427" t="str">
        <f t="shared" ca="1" si="6"/>
        <v>ML13ZFEQCRFBDLDCS49</v>
      </c>
    </row>
    <row r="428" spans="1:1" x14ac:dyDescent="0.25">
      <c r="A428" t="str">
        <f t="shared" ca="1" si="6"/>
        <v>KM60XNXZERHEYOGHX17</v>
      </c>
    </row>
    <row r="429" spans="1:1" x14ac:dyDescent="0.25">
      <c r="A429" t="str">
        <f t="shared" ca="1" si="6"/>
        <v>AG5BPGEVNKJMWVIF75</v>
      </c>
    </row>
    <row r="430" spans="1:1" x14ac:dyDescent="0.25">
      <c r="A430" t="str">
        <f t="shared" ca="1" si="6"/>
        <v>DM89ZXTAZAJIGWAYT30</v>
      </c>
    </row>
    <row r="431" spans="1:1" x14ac:dyDescent="0.25">
      <c r="A431" t="str">
        <f t="shared" ca="1" si="6"/>
        <v>GK16WHZEXMMAPIONB31</v>
      </c>
    </row>
    <row r="432" spans="1:1" x14ac:dyDescent="0.25">
      <c r="A432" t="str">
        <f t="shared" ca="1" si="6"/>
        <v>BK55GCQBMNLCLTQNP31</v>
      </c>
    </row>
    <row r="433" spans="1:1" x14ac:dyDescent="0.25">
      <c r="A433" t="str">
        <f t="shared" ca="1" si="6"/>
        <v>NU41VBFOXPHMMIHTL41</v>
      </c>
    </row>
    <row r="434" spans="1:1" x14ac:dyDescent="0.25">
      <c r="A434" t="str">
        <f t="shared" ca="1" si="6"/>
        <v>KQ24DDMFUMKOKULXX82</v>
      </c>
    </row>
    <row r="435" spans="1:1" x14ac:dyDescent="0.25">
      <c r="A435" t="str">
        <f t="shared" ca="1" si="6"/>
        <v>AW89UQCCWIHSNKGHF69</v>
      </c>
    </row>
    <row r="436" spans="1:1" x14ac:dyDescent="0.25">
      <c r="A436" t="str">
        <f t="shared" ca="1" si="6"/>
        <v>YZ94UUWIBEZFGECTI73</v>
      </c>
    </row>
    <row r="437" spans="1:1" x14ac:dyDescent="0.25">
      <c r="A437" t="str">
        <f t="shared" ca="1" si="6"/>
        <v>KC90TJLEPLTRZJAIU61</v>
      </c>
    </row>
    <row r="438" spans="1:1" x14ac:dyDescent="0.25">
      <c r="A438" t="str">
        <f t="shared" ca="1" si="6"/>
        <v>WX15JTLEYKBQSRNHY72</v>
      </c>
    </row>
    <row r="439" spans="1:1" x14ac:dyDescent="0.25">
      <c r="A439" t="str">
        <f t="shared" ca="1" si="6"/>
        <v>SF4IBWQCXCYBKDJR62</v>
      </c>
    </row>
    <row r="440" spans="1:1" x14ac:dyDescent="0.25">
      <c r="A440" t="str">
        <f t="shared" ca="1" si="6"/>
        <v>TU43SDBRSYGCCJHBP40</v>
      </c>
    </row>
    <row r="441" spans="1:1" x14ac:dyDescent="0.25">
      <c r="A441" t="str">
        <f t="shared" ca="1" si="6"/>
        <v>RU7TRRKPFPAZKUJG79</v>
      </c>
    </row>
    <row r="442" spans="1:1" x14ac:dyDescent="0.25">
      <c r="A442" t="str">
        <f t="shared" ca="1" si="6"/>
        <v>FN14EREVALJMKKOFE4</v>
      </c>
    </row>
    <row r="443" spans="1:1" x14ac:dyDescent="0.25">
      <c r="A443" t="str">
        <f t="shared" ca="1" si="6"/>
        <v>TF16MPKCGVHHLQMDO93</v>
      </c>
    </row>
    <row r="444" spans="1:1" x14ac:dyDescent="0.25">
      <c r="A444" t="str">
        <f t="shared" ca="1" si="6"/>
        <v>NK23BCYJBRNKDWVUN41</v>
      </c>
    </row>
    <row r="445" spans="1:1" x14ac:dyDescent="0.25">
      <c r="A445" t="str">
        <f t="shared" ca="1" si="6"/>
        <v>CC39QMETSTPWUUZSI69</v>
      </c>
    </row>
    <row r="446" spans="1:1" x14ac:dyDescent="0.25">
      <c r="A446" t="str">
        <f t="shared" ca="1" si="6"/>
        <v>XV36TBOFLHOGSKBHS35</v>
      </c>
    </row>
    <row r="447" spans="1:1" x14ac:dyDescent="0.25">
      <c r="A447" t="str">
        <f t="shared" ca="1" si="6"/>
        <v>KJ80WTRSJNODNFRPN88</v>
      </c>
    </row>
    <row r="448" spans="1:1" x14ac:dyDescent="0.25">
      <c r="A448" t="str">
        <f t="shared" ca="1" si="6"/>
        <v>WV79CWTINVDOUDSSI17</v>
      </c>
    </row>
    <row r="449" spans="1:1" x14ac:dyDescent="0.25">
      <c r="A449" t="str">
        <f t="shared" ca="1" si="6"/>
        <v>XJ88TQESTDRVVUBBI19</v>
      </c>
    </row>
    <row r="450" spans="1:1" x14ac:dyDescent="0.25">
      <c r="A450" t="str">
        <f t="shared" ref="A450:A513" ca="1" si="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JA5LDCVNGKVUDMQK75</v>
      </c>
    </row>
    <row r="451" spans="1:1" x14ac:dyDescent="0.25">
      <c r="A451" t="str">
        <f t="shared" ca="1" si="7"/>
        <v>PQ97HMLNHYEZXAEKF66</v>
      </c>
    </row>
    <row r="452" spans="1:1" x14ac:dyDescent="0.25">
      <c r="A452" t="str">
        <f t="shared" ca="1" si="7"/>
        <v>VA70BBWZWTDRICLNF20</v>
      </c>
    </row>
    <row r="453" spans="1:1" x14ac:dyDescent="0.25">
      <c r="A453" t="str">
        <f t="shared" ca="1" si="7"/>
        <v>ZH83WNRUSVSVKDGCT51</v>
      </c>
    </row>
    <row r="454" spans="1:1" x14ac:dyDescent="0.25">
      <c r="A454" t="str">
        <f t="shared" ca="1" si="7"/>
        <v>PT92PNZHJVAYOMSPN53</v>
      </c>
    </row>
    <row r="455" spans="1:1" x14ac:dyDescent="0.25">
      <c r="A455" t="str">
        <f t="shared" ca="1" si="7"/>
        <v>DN14DGHBOWXOJRRNR75</v>
      </c>
    </row>
    <row r="456" spans="1:1" x14ac:dyDescent="0.25">
      <c r="A456" t="str">
        <f t="shared" ca="1" si="7"/>
        <v>FD9HWUFZLPHCEWAP43</v>
      </c>
    </row>
    <row r="457" spans="1:1" x14ac:dyDescent="0.25">
      <c r="A457" t="str">
        <f t="shared" ca="1" si="7"/>
        <v>YL90FRGDZSJYMPNKV5</v>
      </c>
    </row>
    <row r="458" spans="1:1" x14ac:dyDescent="0.25">
      <c r="A458" t="str">
        <f t="shared" ca="1" si="7"/>
        <v>IG32NEFYUMSDBSXFF96</v>
      </c>
    </row>
    <row r="459" spans="1:1" x14ac:dyDescent="0.25">
      <c r="A459" t="str">
        <f t="shared" ca="1" si="7"/>
        <v>TI93YNRMFNHJDGCXF69</v>
      </c>
    </row>
    <row r="460" spans="1:1" x14ac:dyDescent="0.25">
      <c r="A460" t="str">
        <f t="shared" ca="1" si="7"/>
        <v>KG18DJUYDSMFUFTCO45</v>
      </c>
    </row>
    <row r="461" spans="1:1" x14ac:dyDescent="0.25">
      <c r="A461" t="str">
        <f t="shared" ca="1" si="7"/>
        <v>MB64BOCMDKKGIJHCW7</v>
      </c>
    </row>
    <row r="462" spans="1:1" x14ac:dyDescent="0.25">
      <c r="A462" t="str">
        <f t="shared" ca="1" si="7"/>
        <v>OS2DKYIOCHTSEPSF44</v>
      </c>
    </row>
    <row r="463" spans="1:1" x14ac:dyDescent="0.25">
      <c r="A463" t="str">
        <f t="shared" ca="1" si="7"/>
        <v>JZ99GZVBLJWMYZYLS5</v>
      </c>
    </row>
    <row r="464" spans="1:1" x14ac:dyDescent="0.25">
      <c r="A464" t="str">
        <f t="shared" ca="1" si="7"/>
        <v>LP50PEGZSWUTMGYJI78</v>
      </c>
    </row>
    <row r="465" spans="1:1" x14ac:dyDescent="0.25">
      <c r="A465" t="str">
        <f t="shared" ca="1" si="7"/>
        <v>NU97CDNYPGEBJXPTB42</v>
      </c>
    </row>
    <row r="466" spans="1:1" x14ac:dyDescent="0.25">
      <c r="A466" t="str">
        <f t="shared" ca="1" si="7"/>
        <v>QH93LWLUCBNSTCUIP69</v>
      </c>
    </row>
    <row r="467" spans="1:1" x14ac:dyDescent="0.25">
      <c r="A467" t="str">
        <f t="shared" ca="1" si="7"/>
        <v>IX52ZHNRPYHAAQTVR57</v>
      </c>
    </row>
    <row r="468" spans="1:1" x14ac:dyDescent="0.25">
      <c r="A468" t="str">
        <f t="shared" ca="1" si="7"/>
        <v>SF55PEHXITEZSUMXT10</v>
      </c>
    </row>
    <row r="469" spans="1:1" x14ac:dyDescent="0.25">
      <c r="A469" t="str">
        <f t="shared" ca="1" si="7"/>
        <v>HT78NGHZSMIADOMXT12</v>
      </c>
    </row>
    <row r="470" spans="1:1" x14ac:dyDescent="0.25">
      <c r="A470" t="str">
        <f t="shared" ca="1" si="7"/>
        <v>FK96XQANMKMLBITHC11</v>
      </c>
    </row>
    <row r="471" spans="1:1" x14ac:dyDescent="0.25">
      <c r="A471" t="str">
        <f t="shared" ca="1" si="7"/>
        <v>MA18LFJJRBSGRZYLW60</v>
      </c>
    </row>
    <row r="472" spans="1:1" x14ac:dyDescent="0.25">
      <c r="A472" t="str">
        <f t="shared" ca="1" si="7"/>
        <v>QM95TMEWVZYYFTKYY25</v>
      </c>
    </row>
    <row r="473" spans="1:1" x14ac:dyDescent="0.25">
      <c r="A473" t="str">
        <f t="shared" ca="1" si="7"/>
        <v>KC72BZWBBJGHYUTGP77</v>
      </c>
    </row>
    <row r="474" spans="1:1" x14ac:dyDescent="0.25">
      <c r="A474" t="str">
        <f t="shared" ca="1" si="7"/>
        <v>VR14DWLNNVRYNDVHO10</v>
      </c>
    </row>
    <row r="475" spans="1:1" x14ac:dyDescent="0.25">
      <c r="A475" t="str">
        <f t="shared" ca="1" si="7"/>
        <v>DV69PNJUDKCURXHIU41</v>
      </c>
    </row>
    <row r="476" spans="1:1" x14ac:dyDescent="0.25">
      <c r="A476" t="str">
        <f t="shared" ca="1" si="7"/>
        <v>XW57LEGKBBYGUYJZC64</v>
      </c>
    </row>
    <row r="477" spans="1:1" x14ac:dyDescent="0.25">
      <c r="A477" t="str">
        <f t="shared" ca="1" si="7"/>
        <v>WP66GTDXZUVJCWVBR94</v>
      </c>
    </row>
    <row r="478" spans="1:1" x14ac:dyDescent="0.25">
      <c r="A478" t="str">
        <f t="shared" ca="1" si="7"/>
        <v>CG7MTIJJZPMLBQUZ57</v>
      </c>
    </row>
    <row r="479" spans="1:1" x14ac:dyDescent="0.25">
      <c r="A479" t="str">
        <f t="shared" ca="1" si="7"/>
        <v>YU98LZCHEKVVMDFJA37</v>
      </c>
    </row>
    <row r="480" spans="1:1" x14ac:dyDescent="0.25">
      <c r="A480" t="str">
        <f t="shared" ca="1" si="7"/>
        <v>EJ72WTDUFKHKMFKBS47</v>
      </c>
    </row>
    <row r="481" spans="1:1" x14ac:dyDescent="0.25">
      <c r="A481" t="str">
        <f t="shared" ca="1" si="7"/>
        <v>XO27QAYGPPFWVJIIP5</v>
      </c>
    </row>
    <row r="482" spans="1:1" x14ac:dyDescent="0.25">
      <c r="A482" t="str">
        <f t="shared" ca="1" si="7"/>
        <v>WQ34AUEFUSQSTXVKW46</v>
      </c>
    </row>
    <row r="483" spans="1:1" x14ac:dyDescent="0.25">
      <c r="A483" t="str">
        <f t="shared" ca="1" si="7"/>
        <v>NS73TBIAQDFATIYYP34</v>
      </c>
    </row>
    <row r="484" spans="1:1" x14ac:dyDescent="0.25">
      <c r="A484" t="str">
        <f t="shared" ca="1" si="7"/>
        <v>IH87IOQXVUMHEOKYY80</v>
      </c>
    </row>
    <row r="485" spans="1:1" x14ac:dyDescent="0.25">
      <c r="A485" t="str">
        <f t="shared" ca="1" si="7"/>
        <v>OV91SJJNGUYGLLPXM0</v>
      </c>
    </row>
    <row r="486" spans="1:1" x14ac:dyDescent="0.25">
      <c r="A486" t="str">
        <f t="shared" ca="1" si="7"/>
        <v>IV93KOQETAKFEAIIH80</v>
      </c>
    </row>
    <row r="487" spans="1:1" x14ac:dyDescent="0.25">
      <c r="A487" t="str">
        <f t="shared" ca="1" si="7"/>
        <v>BB50AIZITSPTIOEJV5</v>
      </c>
    </row>
    <row r="488" spans="1:1" x14ac:dyDescent="0.25">
      <c r="A488" t="str">
        <f t="shared" ca="1" si="7"/>
        <v>SK86AKEADJFLBFUXC10</v>
      </c>
    </row>
    <row r="489" spans="1:1" x14ac:dyDescent="0.25">
      <c r="A489" t="str">
        <f t="shared" ca="1" si="7"/>
        <v>YN51WAAEOBVASWKLZ74</v>
      </c>
    </row>
    <row r="490" spans="1:1" x14ac:dyDescent="0.25">
      <c r="A490" t="str">
        <f t="shared" ca="1" si="7"/>
        <v>LG36XFVHDFJKSMORD31</v>
      </c>
    </row>
    <row r="491" spans="1:1" x14ac:dyDescent="0.25">
      <c r="A491" t="str">
        <f t="shared" ca="1" si="7"/>
        <v>RV74ZWVWDQEFRHNIO23</v>
      </c>
    </row>
    <row r="492" spans="1:1" x14ac:dyDescent="0.25">
      <c r="A492" t="str">
        <f t="shared" ca="1" si="7"/>
        <v>YA38NDVPRPECGUGYH31</v>
      </c>
    </row>
    <row r="493" spans="1:1" x14ac:dyDescent="0.25">
      <c r="A493" t="str">
        <f t="shared" ca="1" si="7"/>
        <v>RC1CCGRJOHAVJNXI10</v>
      </c>
    </row>
    <row r="494" spans="1:1" x14ac:dyDescent="0.25">
      <c r="A494" t="str">
        <f t="shared" ca="1" si="7"/>
        <v>AC49LTOXICOXFOXKB96</v>
      </c>
    </row>
    <row r="495" spans="1:1" x14ac:dyDescent="0.25">
      <c r="A495" t="str">
        <f t="shared" ca="1" si="7"/>
        <v>VF68JXBQLBGWXPBSZ0</v>
      </c>
    </row>
    <row r="496" spans="1:1" x14ac:dyDescent="0.25">
      <c r="A496" t="str">
        <f t="shared" ca="1" si="7"/>
        <v>FF27TZSZPNEIWSUGL11</v>
      </c>
    </row>
    <row r="497" spans="1:1" x14ac:dyDescent="0.25">
      <c r="A497" t="str">
        <f t="shared" ca="1" si="7"/>
        <v>XC59BOFZADGSHYXLF41</v>
      </c>
    </row>
    <row r="498" spans="1:1" x14ac:dyDescent="0.25">
      <c r="A498" t="str">
        <f t="shared" ca="1" si="7"/>
        <v>TF62KEUXUWFJBTSSP57</v>
      </c>
    </row>
    <row r="499" spans="1:1" x14ac:dyDescent="0.25">
      <c r="A499" t="str">
        <f t="shared" ca="1" si="7"/>
        <v>QY73SGDGPGJYJBOGN61</v>
      </c>
    </row>
    <row r="500" spans="1:1" x14ac:dyDescent="0.25">
      <c r="A500" t="str">
        <f t="shared" ca="1" si="7"/>
        <v>GR63YPUPYPDGFBIHU40</v>
      </c>
    </row>
    <row r="501" spans="1:1" x14ac:dyDescent="0.25">
      <c r="A501" t="str">
        <f t="shared" ca="1" si="7"/>
        <v>UI50BTHGMLUJOZPFT84</v>
      </c>
    </row>
    <row r="502" spans="1:1" x14ac:dyDescent="0.25">
      <c r="A502" t="str">
        <f t="shared" ca="1" si="7"/>
        <v>ZT13TZSXXRGFWZDNK62</v>
      </c>
    </row>
    <row r="503" spans="1:1" x14ac:dyDescent="0.25">
      <c r="A503" t="str">
        <f t="shared" ca="1" si="7"/>
        <v>MD13BZZUIELXSHCNF29</v>
      </c>
    </row>
    <row r="504" spans="1:1" x14ac:dyDescent="0.25">
      <c r="A504" t="str">
        <f t="shared" ca="1" si="7"/>
        <v>PC13OPGEUUSVQDWAX9</v>
      </c>
    </row>
    <row r="505" spans="1:1" x14ac:dyDescent="0.25">
      <c r="A505" t="str">
        <f t="shared" ca="1" si="7"/>
        <v>VP97GCZHDCMWBOGJO14</v>
      </c>
    </row>
    <row r="506" spans="1:1" x14ac:dyDescent="0.25">
      <c r="A506" t="str">
        <f t="shared" ca="1" si="7"/>
        <v>ZN72PGXKFWQIAXWGZ42</v>
      </c>
    </row>
    <row r="507" spans="1:1" x14ac:dyDescent="0.25">
      <c r="A507" t="str">
        <f t="shared" ca="1" si="7"/>
        <v>UU27TPUJYCZKRVQJJ38</v>
      </c>
    </row>
    <row r="508" spans="1:1" x14ac:dyDescent="0.25">
      <c r="A508" t="str">
        <f t="shared" ca="1" si="7"/>
        <v>XW81ERFNTLOYIPCVE48</v>
      </c>
    </row>
    <row r="509" spans="1:1" x14ac:dyDescent="0.25">
      <c r="A509" t="str">
        <f t="shared" ca="1" si="7"/>
        <v>ZP17PMWXEFQUHQCWF76</v>
      </c>
    </row>
    <row r="510" spans="1:1" x14ac:dyDescent="0.25">
      <c r="A510" t="str">
        <f t="shared" ca="1" si="7"/>
        <v>EZ42VDECLIYJJCRWC10</v>
      </c>
    </row>
    <row r="511" spans="1:1" x14ac:dyDescent="0.25">
      <c r="A511" t="str">
        <f t="shared" ca="1" si="7"/>
        <v>UO3EXYBHYMKHAASO33</v>
      </c>
    </row>
    <row r="512" spans="1:1" x14ac:dyDescent="0.25">
      <c r="A512" t="str">
        <f t="shared" ca="1" si="7"/>
        <v>QX6ISIPBXIQQWTAA80</v>
      </c>
    </row>
    <row r="513" spans="1:1" x14ac:dyDescent="0.25">
      <c r="A513" t="str">
        <f t="shared" ca="1" si="7"/>
        <v>JD28WQJHZKWJPFXPH32</v>
      </c>
    </row>
    <row r="514" spans="1:1" x14ac:dyDescent="0.25">
      <c r="A514" t="str">
        <f t="shared" ref="A514:A577" ca="1" si="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IE48MOEIYSXGTELIC11</v>
      </c>
    </row>
    <row r="515" spans="1:1" x14ac:dyDescent="0.25">
      <c r="A515" t="str">
        <f t="shared" ca="1" si="8"/>
        <v>IS5ZZKVDLBLADKPT72</v>
      </c>
    </row>
    <row r="516" spans="1:1" x14ac:dyDescent="0.25">
      <c r="A516" t="str">
        <f t="shared" ca="1" si="8"/>
        <v>TP19ZMNHHRMERZREY62</v>
      </c>
    </row>
    <row r="517" spans="1:1" x14ac:dyDescent="0.25">
      <c r="A517" t="str">
        <f t="shared" ca="1" si="8"/>
        <v>AD57LUCMTKMZZPUUE0</v>
      </c>
    </row>
    <row r="518" spans="1:1" x14ac:dyDescent="0.25">
      <c r="A518" t="str">
        <f t="shared" ca="1" si="8"/>
        <v>TP91NSKOIOIXYHBND42</v>
      </c>
    </row>
    <row r="519" spans="1:1" x14ac:dyDescent="0.25">
      <c r="A519" t="str">
        <f t="shared" ca="1" si="8"/>
        <v>TX16KOSJGPNHNSWQE73</v>
      </c>
    </row>
    <row r="520" spans="1:1" x14ac:dyDescent="0.25">
      <c r="A520" t="str">
        <f t="shared" ca="1" si="8"/>
        <v>JH93NFXRHWFHEYEEP95</v>
      </c>
    </row>
    <row r="521" spans="1:1" x14ac:dyDescent="0.25">
      <c r="A521" t="str">
        <f t="shared" ca="1" si="8"/>
        <v>FX29NAQPTXLTXTOWH51</v>
      </c>
    </row>
    <row r="522" spans="1:1" x14ac:dyDescent="0.25">
      <c r="A522" t="str">
        <f t="shared" ca="1" si="8"/>
        <v>JY94ABJCTQXROREHM94</v>
      </c>
    </row>
    <row r="523" spans="1:1" x14ac:dyDescent="0.25">
      <c r="A523" t="str">
        <f t="shared" ca="1" si="8"/>
        <v>PD16OLDSRYMUAOBVU90</v>
      </c>
    </row>
    <row r="524" spans="1:1" x14ac:dyDescent="0.25">
      <c r="A524" t="str">
        <f t="shared" ca="1" si="8"/>
        <v>YV85JVSSCPZXKBIVB17</v>
      </c>
    </row>
    <row r="525" spans="1:1" x14ac:dyDescent="0.25">
      <c r="A525" t="str">
        <f t="shared" ca="1" si="8"/>
        <v>VI54UTHUQZMMSGIVD38</v>
      </c>
    </row>
    <row r="526" spans="1:1" x14ac:dyDescent="0.25">
      <c r="A526" t="str">
        <f t="shared" ca="1" si="8"/>
        <v>UL89YWSBJOLXAFUUV61</v>
      </c>
    </row>
    <row r="527" spans="1:1" x14ac:dyDescent="0.25">
      <c r="A527" t="str">
        <f t="shared" ca="1" si="8"/>
        <v>YM0EECSQHMKLXKUO64</v>
      </c>
    </row>
    <row r="528" spans="1:1" x14ac:dyDescent="0.25">
      <c r="A528" t="str">
        <f t="shared" ca="1" si="8"/>
        <v>WZ17WYPEIWWFNKQTC98</v>
      </c>
    </row>
    <row r="529" spans="1:1" x14ac:dyDescent="0.25">
      <c r="A529" t="str">
        <f t="shared" ca="1" si="8"/>
        <v>RQ28BCVSJZITHGCBU64</v>
      </c>
    </row>
    <row r="530" spans="1:1" x14ac:dyDescent="0.25">
      <c r="A530" t="str">
        <f t="shared" ca="1" si="8"/>
        <v>JE72YHHMPBHNJWJGW27</v>
      </c>
    </row>
    <row r="531" spans="1:1" x14ac:dyDescent="0.25">
      <c r="A531" t="str">
        <f t="shared" ca="1" si="8"/>
        <v>VJ34HNRGWUIKECHNE42</v>
      </c>
    </row>
    <row r="532" spans="1:1" x14ac:dyDescent="0.25">
      <c r="A532" t="str">
        <f t="shared" ca="1" si="8"/>
        <v>OX63ALNVLYALAJZDE38</v>
      </c>
    </row>
    <row r="533" spans="1:1" x14ac:dyDescent="0.25">
      <c r="A533" t="str">
        <f t="shared" ca="1" si="8"/>
        <v>EM7RIVLDIPVBSXKO64</v>
      </c>
    </row>
    <row r="534" spans="1:1" x14ac:dyDescent="0.25">
      <c r="A534" t="str">
        <f t="shared" ca="1" si="8"/>
        <v>EH2RPBYOXZSWMWYV20</v>
      </c>
    </row>
    <row r="535" spans="1:1" x14ac:dyDescent="0.25">
      <c r="A535" t="str">
        <f t="shared" ca="1" si="8"/>
        <v>FE82LQYXIRAXDUAGZ30</v>
      </c>
    </row>
    <row r="536" spans="1:1" x14ac:dyDescent="0.25">
      <c r="A536" t="str">
        <f t="shared" ca="1" si="8"/>
        <v>YC19PRSMXVGLWIXVO7</v>
      </c>
    </row>
    <row r="537" spans="1:1" x14ac:dyDescent="0.25">
      <c r="A537" t="str">
        <f t="shared" ca="1" si="8"/>
        <v>JP31LPPKLCJWJRFRZ66</v>
      </c>
    </row>
    <row r="538" spans="1:1" x14ac:dyDescent="0.25">
      <c r="A538" t="str">
        <f t="shared" ca="1" si="8"/>
        <v>CC23DBXZNWRSDPKEB25</v>
      </c>
    </row>
    <row r="539" spans="1:1" x14ac:dyDescent="0.25">
      <c r="A539" t="str">
        <f t="shared" ca="1" si="8"/>
        <v>TC66YJVVIKDQKIJNA14</v>
      </c>
    </row>
    <row r="540" spans="1:1" x14ac:dyDescent="0.25">
      <c r="A540" t="str">
        <f t="shared" ca="1" si="8"/>
        <v>UT71BPDQKYLXFMDDJ7</v>
      </c>
    </row>
    <row r="541" spans="1:1" x14ac:dyDescent="0.25">
      <c r="A541" t="str">
        <f t="shared" ca="1" si="8"/>
        <v>IH78SFINCUKBLRKGZ38</v>
      </c>
    </row>
    <row r="542" spans="1:1" x14ac:dyDescent="0.25">
      <c r="A542" t="str">
        <f t="shared" ca="1" si="8"/>
        <v>WJ10SYSOKJQFHRDWZ46</v>
      </c>
    </row>
    <row r="543" spans="1:1" x14ac:dyDescent="0.25">
      <c r="A543" t="str">
        <f t="shared" ca="1" si="8"/>
        <v>TX41KDTFWJKIXPZMJ23</v>
      </c>
    </row>
    <row r="544" spans="1:1" x14ac:dyDescent="0.25">
      <c r="A544" t="str">
        <f t="shared" ca="1" si="8"/>
        <v>XL97YKMSJYBFFXJWN96</v>
      </c>
    </row>
    <row r="545" spans="1:1" x14ac:dyDescent="0.25">
      <c r="A545" t="str">
        <f t="shared" ca="1" si="8"/>
        <v>JL5ILDTDKQFYYBBP20</v>
      </c>
    </row>
    <row r="546" spans="1:1" x14ac:dyDescent="0.25">
      <c r="A546" t="str">
        <f t="shared" ca="1" si="8"/>
        <v>II16VDDRROYBYPNKE70</v>
      </c>
    </row>
    <row r="547" spans="1:1" x14ac:dyDescent="0.25">
      <c r="A547" t="str">
        <f t="shared" ca="1" si="8"/>
        <v>LT98HOVKUGXIDOKBZ93</v>
      </c>
    </row>
    <row r="548" spans="1:1" x14ac:dyDescent="0.25">
      <c r="A548" t="str">
        <f t="shared" ca="1" si="8"/>
        <v>TD57RJITWSKWWEKGO14</v>
      </c>
    </row>
    <row r="549" spans="1:1" x14ac:dyDescent="0.25">
      <c r="A549" t="str">
        <f t="shared" ca="1" si="8"/>
        <v>LQ9QGGEBYUBZOORU28</v>
      </c>
    </row>
    <row r="550" spans="1:1" x14ac:dyDescent="0.25">
      <c r="A550" t="str">
        <f t="shared" ca="1" si="8"/>
        <v>UD99IGBLDLSUSSHRM93</v>
      </c>
    </row>
    <row r="551" spans="1:1" x14ac:dyDescent="0.25">
      <c r="A551" t="str">
        <f t="shared" ca="1" si="8"/>
        <v>OQ7RBVNSBMFONNBR46</v>
      </c>
    </row>
    <row r="552" spans="1:1" x14ac:dyDescent="0.25">
      <c r="A552" t="str">
        <f t="shared" ca="1" si="8"/>
        <v>FT24AILIFAFJQBOOP75</v>
      </c>
    </row>
    <row r="553" spans="1:1" x14ac:dyDescent="0.25">
      <c r="A553" t="str">
        <f t="shared" ca="1" si="8"/>
        <v>ZD26UVZBXTXIOHLYM79</v>
      </c>
    </row>
    <row r="554" spans="1:1" x14ac:dyDescent="0.25">
      <c r="A554" t="str">
        <f t="shared" ca="1" si="8"/>
        <v>AW87VTMWAZXTQQNSU44</v>
      </c>
    </row>
    <row r="555" spans="1:1" x14ac:dyDescent="0.25">
      <c r="A555" t="str">
        <f t="shared" ca="1" si="8"/>
        <v>ZT93ZGYNOTVOLQAWP32</v>
      </c>
    </row>
    <row r="556" spans="1:1" x14ac:dyDescent="0.25">
      <c r="A556" t="str">
        <f t="shared" ca="1" si="8"/>
        <v>FE4QBRECKYRAEQMP80</v>
      </c>
    </row>
    <row r="557" spans="1:1" x14ac:dyDescent="0.25">
      <c r="A557" t="str">
        <f t="shared" ca="1" si="8"/>
        <v>QK4TEYWMTVGUDEFR41</v>
      </c>
    </row>
    <row r="558" spans="1:1" x14ac:dyDescent="0.25">
      <c r="A558" t="str">
        <f t="shared" ca="1" si="8"/>
        <v>HX64LJFPVBNLNVVFM27</v>
      </c>
    </row>
    <row r="559" spans="1:1" x14ac:dyDescent="0.25">
      <c r="A559" t="str">
        <f t="shared" ca="1" si="8"/>
        <v>OM25SRLRZWQIBAHHJ11</v>
      </c>
    </row>
    <row r="560" spans="1:1" x14ac:dyDescent="0.25">
      <c r="A560" t="str">
        <f t="shared" ca="1" si="8"/>
        <v>IU58RVJHUYFKQHHHL72</v>
      </c>
    </row>
    <row r="561" spans="1:1" x14ac:dyDescent="0.25">
      <c r="A561" t="str">
        <f t="shared" ca="1" si="8"/>
        <v>XP45YPBLBOSGNQWAB59</v>
      </c>
    </row>
    <row r="562" spans="1:1" x14ac:dyDescent="0.25">
      <c r="A562" t="str">
        <f t="shared" ca="1" si="8"/>
        <v>EA94PBOMZCTCVCNRT11</v>
      </c>
    </row>
    <row r="563" spans="1:1" x14ac:dyDescent="0.25">
      <c r="A563" t="str">
        <f t="shared" ca="1" si="8"/>
        <v>BZ76MHTDJJEPSAXIH10</v>
      </c>
    </row>
    <row r="564" spans="1:1" x14ac:dyDescent="0.25">
      <c r="A564" t="str">
        <f t="shared" ca="1" si="8"/>
        <v>IO88CCYJSLFAUZTGC60</v>
      </c>
    </row>
    <row r="565" spans="1:1" x14ac:dyDescent="0.25">
      <c r="A565" t="str">
        <f t="shared" ca="1" si="8"/>
        <v>AB70KDTRTQUOPYPHX27</v>
      </c>
    </row>
    <row r="566" spans="1:1" x14ac:dyDescent="0.25">
      <c r="A566" t="str">
        <f t="shared" ca="1" si="8"/>
        <v>XF48ODDWEJLMYXVMT26</v>
      </c>
    </row>
    <row r="567" spans="1:1" x14ac:dyDescent="0.25">
      <c r="A567" t="str">
        <f t="shared" ca="1" si="8"/>
        <v>HE23DQECMDZWSIIKV89</v>
      </c>
    </row>
    <row r="568" spans="1:1" x14ac:dyDescent="0.25">
      <c r="A568" t="str">
        <f t="shared" ca="1" si="8"/>
        <v>BC34VPLVGEHBQBSJP81</v>
      </c>
    </row>
    <row r="569" spans="1:1" x14ac:dyDescent="0.25">
      <c r="A569" t="str">
        <f t="shared" ca="1" si="8"/>
        <v>FZ67BEBAFUAVBDEQI56</v>
      </c>
    </row>
    <row r="570" spans="1:1" x14ac:dyDescent="0.25">
      <c r="A570" t="str">
        <f t="shared" ca="1" si="8"/>
        <v>CT29QLVSXXKFUHDRQ25</v>
      </c>
    </row>
    <row r="571" spans="1:1" x14ac:dyDescent="0.25">
      <c r="A571" t="str">
        <f t="shared" ca="1" si="8"/>
        <v>AS6JNLDCBHFOHOOU82</v>
      </c>
    </row>
    <row r="572" spans="1:1" x14ac:dyDescent="0.25">
      <c r="A572" t="str">
        <f t="shared" ca="1" si="8"/>
        <v>IJ21AAFCJGUKNTIRT39</v>
      </c>
    </row>
    <row r="573" spans="1:1" x14ac:dyDescent="0.25">
      <c r="A573" t="str">
        <f t="shared" ca="1" si="8"/>
        <v>OF26DGDEDNXFPFJQM67</v>
      </c>
    </row>
    <row r="574" spans="1:1" x14ac:dyDescent="0.25">
      <c r="A574" t="str">
        <f t="shared" ca="1" si="8"/>
        <v>QE31UEBADCHVTOOOK3</v>
      </c>
    </row>
    <row r="575" spans="1:1" x14ac:dyDescent="0.25">
      <c r="A575" t="str">
        <f t="shared" ca="1" si="8"/>
        <v>RZ25TCWTYBRSFWYPM41</v>
      </c>
    </row>
    <row r="576" spans="1:1" x14ac:dyDescent="0.25">
      <c r="A576" t="str">
        <f t="shared" ca="1" si="8"/>
        <v>VO97MZMPNTIRPPZYN67</v>
      </c>
    </row>
    <row r="577" spans="1:1" x14ac:dyDescent="0.25">
      <c r="A577" t="str">
        <f t="shared" ca="1" si="8"/>
        <v>HM48WGEIPRMLJIKKI92</v>
      </c>
    </row>
    <row r="578" spans="1:1" x14ac:dyDescent="0.25">
      <c r="A578" t="str">
        <f t="shared" ref="A578:A641" ca="1" si="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NX32YNBVHWESAAVLZ2</v>
      </c>
    </row>
    <row r="579" spans="1:1" x14ac:dyDescent="0.25">
      <c r="A579" t="str">
        <f t="shared" ca="1" si="9"/>
        <v>WW97GJTHVXHAABISH19</v>
      </c>
    </row>
    <row r="580" spans="1:1" x14ac:dyDescent="0.25">
      <c r="A580" t="str">
        <f t="shared" ca="1" si="9"/>
        <v>MB56WCKTBWWNACGLV82</v>
      </c>
    </row>
    <row r="581" spans="1:1" x14ac:dyDescent="0.25">
      <c r="A581" t="str">
        <f t="shared" ca="1" si="9"/>
        <v>SP78NBYKZNBGMWMXP75</v>
      </c>
    </row>
    <row r="582" spans="1:1" x14ac:dyDescent="0.25">
      <c r="A582" t="str">
        <f t="shared" ca="1" si="9"/>
        <v>QR28NFHFVNQVSKKBD74</v>
      </c>
    </row>
    <row r="583" spans="1:1" x14ac:dyDescent="0.25">
      <c r="A583" t="str">
        <f t="shared" ca="1" si="9"/>
        <v>YY69PYQSODKKYQJAX94</v>
      </c>
    </row>
    <row r="584" spans="1:1" x14ac:dyDescent="0.25">
      <c r="A584" t="str">
        <f t="shared" ca="1" si="9"/>
        <v>QW94SZQTMRCBFAXVF71</v>
      </c>
    </row>
    <row r="585" spans="1:1" x14ac:dyDescent="0.25">
      <c r="A585" t="str">
        <f t="shared" ca="1" si="9"/>
        <v>ZU23ZMRVDIIHMPTSD12</v>
      </c>
    </row>
    <row r="586" spans="1:1" x14ac:dyDescent="0.25">
      <c r="A586" t="str">
        <f t="shared" ca="1" si="9"/>
        <v>LN57DXYPRRVOEQRTB2</v>
      </c>
    </row>
    <row r="587" spans="1:1" x14ac:dyDescent="0.25">
      <c r="A587" t="str">
        <f t="shared" ca="1" si="9"/>
        <v>DP70MSUONHREKDFEY35</v>
      </c>
    </row>
    <row r="588" spans="1:1" x14ac:dyDescent="0.25">
      <c r="A588" t="str">
        <f t="shared" ca="1" si="9"/>
        <v>GT18VSHHPXFZGRQRT1</v>
      </c>
    </row>
    <row r="589" spans="1:1" x14ac:dyDescent="0.25">
      <c r="A589" t="str">
        <f t="shared" ca="1" si="9"/>
        <v>OX60WBTXSPBQSZHTS50</v>
      </c>
    </row>
    <row r="590" spans="1:1" x14ac:dyDescent="0.25">
      <c r="A590" t="str">
        <f t="shared" ca="1" si="9"/>
        <v>EQ2OLEGFYROSCJBE85</v>
      </c>
    </row>
    <row r="591" spans="1:1" x14ac:dyDescent="0.25">
      <c r="A591" t="str">
        <f t="shared" ca="1" si="9"/>
        <v>YA86DWCMCYHGXTNEY93</v>
      </c>
    </row>
    <row r="592" spans="1:1" x14ac:dyDescent="0.25">
      <c r="A592" t="str">
        <f t="shared" ca="1" si="9"/>
        <v>SO93UNTGPIRKROCIS34</v>
      </c>
    </row>
    <row r="593" spans="1:1" x14ac:dyDescent="0.25">
      <c r="A593" t="str">
        <f t="shared" ca="1" si="9"/>
        <v>FW68WVJRBWTYCRSYA3</v>
      </c>
    </row>
    <row r="594" spans="1:1" x14ac:dyDescent="0.25">
      <c r="A594" t="str">
        <f t="shared" ca="1" si="9"/>
        <v>DZ49DSMQFPRYZYQID93</v>
      </c>
    </row>
    <row r="595" spans="1:1" x14ac:dyDescent="0.25">
      <c r="A595" t="str">
        <f t="shared" ca="1" si="9"/>
        <v>IP27STPZXXJJBDIIA84</v>
      </c>
    </row>
    <row r="596" spans="1:1" x14ac:dyDescent="0.25">
      <c r="A596" t="str">
        <f t="shared" ca="1" si="9"/>
        <v>OJ60GZNBMQVLCNTFE12</v>
      </c>
    </row>
    <row r="597" spans="1:1" x14ac:dyDescent="0.25">
      <c r="A597" t="str">
        <f t="shared" ca="1" si="9"/>
        <v>UZ69GMOHKKWBFBWGB83</v>
      </c>
    </row>
    <row r="598" spans="1:1" x14ac:dyDescent="0.25">
      <c r="A598" t="str">
        <f t="shared" ca="1" si="9"/>
        <v>PY54CLDADXFBFWBIQ47</v>
      </c>
    </row>
    <row r="599" spans="1:1" x14ac:dyDescent="0.25">
      <c r="A599" t="str">
        <f t="shared" ca="1" si="9"/>
        <v>DR53USCXYWCSNIVRQ78</v>
      </c>
    </row>
    <row r="600" spans="1:1" x14ac:dyDescent="0.25">
      <c r="A600" t="str">
        <f t="shared" ca="1" si="9"/>
        <v>TV38XVVLJVOKOBYOS89</v>
      </c>
    </row>
    <row r="601" spans="1:1" x14ac:dyDescent="0.25">
      <c r="A601" t="str">
        <f t="shared" ca="1" si="9"/>
        <v>FI53ZFQLJYAIPZFTF71</v>
      </c>
    </row>
    <row r="602" spans="1:1" x14ac:dyDescent="0.25">
      <c r="A602" t="str">
        <f t="shared" ca="1" si="9"/>
        <v>GO64JUFPONPBSUDVR56</v>
      </c>
    </row>
    <row r="603" spans="1:1" x14ac:dyDescent="0.25">
      <c r="A603" t="str">
        <f t="shared" ca="1" si="9"/>
        <v>BD54WSHWCLTOZTZVX86</v>
      </c>
    </row>
    <row r="604" spans="1:1" x14ac:dyDescent="0.25">
      <c r="A604" t="str">
        <f t="shared" ca="1" si="9"/>
        <v>FA50IDUQUTTROWAWH27</v>
      </c>
    </row>
    <row r="605" spans="1:1" x14ac:dyDescent="0.25">
      <c r="A605" t="str">
        <f t="shared" ca="1" si="9"/>
        <v>PZ50QJXROYYDDBLST17</v>
      </c>
    </row>
    <row r="606" spans="1:1" x14ac:dyDescent="0.25">
      <c r="A606" t="str">
        <f t="shared" ca="1" si="9"/>
        <v>QM89VYAVDWYTLDTWH16</v>
      </c>
    </row>
    <row r="607" spans="1:1" x14ac:dyDescent="0.25">
      <c r="A607" t="str">
        <f t="shared" ca="1" si="9"/>
        <v>ZF43BUIDKPIVCLGRU71</v>
      </c>
    </row>
    <row r="608" spans="1:1" x14ac:dyDescent="0.25">
      <c r="A608" t="str">
        <f t="shared" ca="1" si="9"/>
        <v>EW66SMZUWBDQDSLGW16</v>
      </c>
    </row>
    <row r="609" spans="1:1" x14ac:dyDescent="0.25">
      <c r="A609" t="str">
        <f t="shared" ca="1" si="9"/>
        <v>YP47ICDMAEPDYGKQO0</v>
      </c>
    </row>
    <row r="610" spans="1:1" x14ac:dyDescent="0.25">
      <c r="A610" t="str">
        <f t="shared" ca="1" si="9"/>
        <v>UL58GIHCUVDHBCJXZ17</v>
      </c>
    </row>
    <row r="611" spans="1:1" x14ac:dyDescent="0.25">
      <c r="A611" t="str">
        <f t="shared" ca="1" si="9"/>
        <v>UM53SIKLJYWSYNYFR99</v>
      </c>
    </row>
    <row r="612" spans="1:1" x14ac:dyDescent="0.25">
      <c r="A612" t="str">
        <f t="shared" ca="1" si="9"/>
        <v>WD71ZCBOOACTTTTLS14</v>
      </c>
    </row>
    <row r="613" spans="1:1" x14ac:dyDescent="0.25">
      <c r="A613" t="str">
        <f t="shared" ca="1" si="9"/>
        <v>BW31XYLLQGLYXUODW17</v>
      </c>
    </row>
    <row r="614" spans="1:1" x14ac:dyDescent="0.25">
      <c r="A614" t="str">
        <f t="shared" ca="1" si="9"/>
        <v>EG8EZTTNRZTDVNZV49</v>
      </c>
    </row>
    <row r="615" spans="1:1" x14ac:dyDescent="0.25">
      <c r="A615" t="str">
        <f t="shared" ca="1" si="9"/>
        <v>FL30HQCYDKMBETENP58</v>
      </c>
    </row>
    <row r="616" spans="1:1" x14ac:dyDescent="0.25">
      <c r="A616" t="str">
        <f t="shared" ca="1" si="9"/>
        <v>BW61DHSPSEWLUQJDS21</v>
      </c>
    </row>
    <row r="617" spans="1:1" x14ac:dyDescent="0.25">
      <c r="A617" t="str">
        <f t="shared" ca="1" si="9"/>
        <v>GU90FKFENECQUOWYD3</v>
      </c>
    </row>
    <row r="618" spans="1:1" x14ac:dyDescent="0.25">
      <c r="A618" t="str">
        <f t="shared" ca="1" si="9"/>
        <v>SD22VIEUXENQYPORK28</v>
      </c>
    </row>
    <row r="619" spans="1:1" x14ac:dyDescent="0.25">
      <c r="A619" t="str">
        <f t="shared" ca="1" si="9"/>
        <v>XY8WVAXYCOXQKNJJ11</v>
      </c>
    </row>
    <row r="620" spans="1:1" x14ac:dyDescent="0.25">
      <c r="A620" t="str">
        <f t="shared" ca="1" si="9"/>
        <v>RT84MBJYMTJESQEHL78</v>
      </c>
    </row>
    <row r="621" spans="1:1" x14ac:dyDescent="0.25">
      <c r="A621" t="str">
        <f t="shared" ca="1" si="9"/>
        <v>AJ54KJGDIURMYVXRG56</v>
      </c>
    </row>
    <row r="622" spans="1:1" x14ac:dyDescent="0.25">
      <c r="A622" t="str">
        <f t="shared" ca="1" si="9"/>
        <v>JJ68FROJOUKHYHAVZ52</v>
      </c>
    </row>
    <row r="623" spans="1:1" x14ac:dyDescent="0.25">
      <c r="A623" t="str">
        <f t="shared" ca="1" si="9"/>
        <v>YN5KSMQNEYDNUEHJ44</v>
      </c>
    </row>
    <row r="624" spans="1:1" x14ac:dyDescent="0.25">
      <c r="A624" t="str">
        <f t="shared" ca="1" si="9"/>
        <v>QD58AFUHXKUOYTGZM45</v>
      </c>
    </row>
    <row r="625" spans="1:1" x14ac:dyDescent="0.25">
      <c r="A625" t="str">
        <f t="shared" ca="1" si="9"/>
        <v>HB97SHNGWSPRMYZGN59</v>
      </c>
    </row>
    <row r="626" spans="1:1" x14ac:dyDescent="0.25">
      <c r="A626" t="str">
        <f t="shared" ca="1" si="9"/>
        <v>NN61YGFFOAEHKXHJJ62</v>
      </c>
    </row>
    <row r="627" spans="1:1" x14ac:dyDescent="0.25">
      <c r="A627" t="str">
        <f t="shared" ca="1" si="9"/>
        <v>CE92IMFQXKQIQHLRB60</v>
      </c>
    </row>
    <row r="628" spans="1:1" x14ac:dyDescent="0.25">
      <c r="A628" t="str">
        <f t="shared" ca="1" si="9"/>
        <v>DX72ZCZSLXWPKLZXW48</v>
      </c>
    </row>
    <row r="629" spans="1:1" x14ac:dyDescent="0.25">
      <c r="A629" t="str">
        <f t="shared" ca="1" si="9"/>
        <v>EX27LZSORSGLZHLRW70</v>
      </c>
    </row>
    <row r="630" spans="1:1" x14ac:dyDescent="0.25">
      <c r="A630" t="str">
        <f t="shared" ca="1" si="9"/>
        <v>BI17WFPUYEUCWOAQV97</v>
      </c>
    </row>
    <row r="631" spans="1:1" x14ac:dyDescent="0.25">
      <c r="A631" t="str">
        <f t="shared" ca="1" si="9"/>
        <v>TQ21HXOLYOZGOLXMI69</v>
      </c>
    </row>
    <row r="632" spans="1:1" x14ac:dyDescent="0.25">
      <c r="A632" t="str">
        <f t="shared" ca="1" si="9"/>
        <v>FD67CMUVPFGXAZKFZ4</v>
      </c>
    </row>
    <row r="633" spans="1:1" x14ac:dyDescent="0.25">
      <c r="A633" t="str">
        <f t="shared" ca="1" si="9"/>
        <v>CC16TNEIEENOBLSXM70</v>
      </c>
    </row>
    <row r="634" spans="1:1" x14ac:dyDescent="0.25">
      <c r="A634" t="str">
        <f t="shared" ca="1" si="9"/>
        <v>WU27VOWEHLQCIUMNF60</v>
      </c>
    </row>
    <row r="635" spans="1:1" x14ac:dyDescent="0.25">
      <c r="A635" t="str">
        <f t="shared" ca="1" si="9"/>
        <v>VE90EWSGEWSQCXVOQ38</v>
      </c>
    </row>
    <row r="636" spans="1:1" x14ac:dyDescent="0.25">
      <c r="A636" t="str">
        <f t="shared" ca="1" si="9"/>
        <v>NG9HBCMGVIACZREK3</v>
      </c>
    </row>
    <row r="637" spans="1:1" x14ac:dyDescent="0.25">
      <c r="A637" t="str">
        <f t="shared" ca="1" si="9"/>
        <v>PR87SHNPKKWCPVDCT68</v>
      </c>
    </row>
    <row r="638" spans="1:1" x14ac:dyDescent="0.25">
      <c r="A638" t="str">
        <f t="shared" ca="1" si="9"/>
        <v>BW28OGHCXBQNGZCBR7</v>
      </c>
    </row>
    <row r="639" spans="1:1" x14ac:dyDescent="0.25">
      <c r="A639" t="str">
        <f t="shared" ca="1" si="9"/>
        <v>GC57TWCYAYQTTWCCR88</v>
      </c>
    </row>
    <row r="640" spans="1:1" x14ac:dyDescent="0.25">
      <c r="A640" t="str">
        <f t="shared" ca="1" si="9"/>
        <v>LL21PCOGAZAFDRSFH18</v>
      </c>
    </row>
    <row r="641" spans="1:1" x14ac:dyDescent="0.25">
      <c r="A641" t="str">
        <f t="shared" ca="1" si="9"/>
        <v>QD80HACRFSEJITVMV73</v>
      </c>
    </row>
    <row r="642" spans="1:1" x14ac:dyDescent="0.25">
      <c r="A642" t="str">
        <f t="shared" ref="A642:A705" ca="1" si="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JK26NGDKBYMXOGXOW66</v>
      </c>
    </row>
    <row r="643" spans="1:1" x14ac:dyDescent="0.25">
      <c r="A643" t="str">
        <f t="shared" ca="1" si="10"/>
        <v>CQ23ZSLAEFOXHSRYC98</v>
      </c>
    </row>
    <row r="644" spans="1:1" x14ac:dyDescent="0.25">
      <c r="A644" t="str">
        <f t="shared" ca="1" si="10"/>
        <v>FS17ZXNMAKAMICIZK32</v>
      </c>
    </row>
    <row r="645" spans="1:1" x14ac:dyDescent="0.25">
      <c r="A645" t="str">
        <f t="shared" ca="1" si="10"/>
        <v>XR13ULIARHRTVEEOS7</v>
      </c>
    </row>
    <row r="646" spans="1:1" x14ac:dyDescent="0.25">
      <c r="A646" t="str">
        <f t="shared" ca="1" si="10"/>
        <v>HK58HDJAKTIGMANMM93</v>
      </c>
    </row>
    <row r="647" spans="1:1" x14ac:dyDescent="0.25">
      <c r="A647" t="str">
        <f t="shared" ca="1" si="10"/>
        <v>AR77DFNCVSCDPRMIB45</v>
      </c>
    </row>
    <row r="648" spans="1:1" x14ac:dyDescent="0.25">
      <c r="A648" t="str">
        <f t="shared" ca="1" si="10"/>
        <v>HT75JBIIMCWLWOTNI20</v>
      </c>
    </row>
    <row r="649" spans="1:1" x14ac:dyDescent="0.25">
      <c r="A649" t="str">
        <f t="shared" ca="1" si="10"/>
        <v>GI2EIRWARSGVQUCH87</v>
      </c>
    </row>
    <row r="650" spans="1:1" x14ac:dyDescent="0.25">
      <c r="A650" t="str">
        <f t="shared" ca="1" si="10"/>
        <v>PV5EULJESXHRAECG46</v>
      </c>
    </row>
    <row r="651" spans="1:1" x14ac:dyDescent="0.25">
      <c r="A651" t="str">
        <f t="shared" ca="1" si="10"/>
        <v>NO22XBTFRNQKCZGWW8</v>
      </c>
    </row>
    <row r="652" spans="1:1" x14ac:dyDescent="0.25">
      <c r="A652" t="str">
        <f t="shared" ca="1" si="10"/>
        <v>PI45NYZHPBWHZYXHN2</v>
      </c>
    </row>
    <row r="653" spans="1:1" x14ac:dyDescent="0.25">
      <c r="A653" t="str">
        <f t="shared" ca="1" si="10"/>
        <v>HW68LLQERAGRCTSSH1</v>
      </c>
    </row>
    <row r="654" spans="1:1" x14ac:dyDescent="0.25">
      <c r="A654" t="str">
        <f t="shared" ca="1" si="10"/>
        <v>JN48VHGXUJJGRXORU14</v>
      </c>
    </row>
    <row r="655" spans="1:1" x14ac:dyDescent="0.25">
      <c r="A655" t="str">
        <f t="shared" ca="1" si="10"/>
        <v>PB88YGAHHEYUJBHUK58</v>
      </c>
    </row>
    <row r="656" spans="1:1" x14ac:dyDescent="0.25">
      <c r="A656" t="str">
        <f t="shared" ca="1" si="10"/>
        <v>VS74NFANVRHNUQRHV70</v>
      </c>
    </row>
    <row r="657" spans="1:1" x14ac:dyDescent="0.25">
      <c r="A657" t="str">
        <f t="shared" ca="1" si="10"/>
        <v>XQ61ZNTYUJKOWTDEN30</v>
      </c>
    </row>
    <row r="658" spans="1:1" x14ac:dyDescent="0.25">
      <c r="A658" t="str">
        <f t="shared" ca="1" si="10"/>
        <v>VW39OKMBWIALLKLSE77</v>
      </c>
    </row>
    <row r="659" spans="1:1" x14ac:dyDescent="0.25">
      <c r="A659" t="str">
        <f t="shared" ca="1" si="10"/>
        <v>ZS6MIVSZYGWKEOGO1</v>
      </c>
    </row>
    <row r="660" spans="1:1" x14ac:dyDescent="0.25">
      <c r="A660" t="str">
        <f t="shared" ca="1" si="10"/>
        <v>JT70DDLGFTBVXBIJM69</v>
      </c>
    </row>
    <row r="661" spans="1:1" x14ac:dyDescent="0.25">
      <c r="A661" t="str">
        <f t="shared" ca="1" si="10"/>
        <v>OO73DUIPLMNMUAYLU84</v>
      </c>
    </row>
    <row r="662" spans="1:1" x14ac:dyDescent="0.25">
      <c r="A662" t="str">
        <f t="shared" ca="1" si="10"/>
        <v>UW17OPHUVVNWSUQWZ13</v>
      </c>
    </row>
    <row r="663" spans="1:1" x14ac:dyDescent="0.25">
      <c r="A663" t="str">
        <f t="shared" ca="1" si="10"/>
        <v>YX64RCTAWGZPTQPQM18</v>
      </c>
    </row>
    <row r="664" spans="1:1" x14ac:dyDescent="0.25">
      <c r="A664" t="str">
        <f t="shared" ca="1" si="10"/>
        <v>HD62NOJSYPKMPLONV60</v>
      </c>
    </row>
    <row r="665" spans="1:1" x14ac:dyDescent="0.25">
      <c r="A665" t="str">
        <f t="shared" ca="1" si="10"/>
        <v>GD17QNPYCHRZUGJPA28</v>
      </c>
    </row>
    <row r="666" spans="1:1" x14ac:dyDescent="0.25">
      <c r="A666" t="str">
        <f t="shared" ca="1" si="10"/>
        <v>UQ18UGIXQFQPMGXZA98</v>
      </c>
    </row>
    <row r="667" spans="1:1" x14ac:dyDescent="0.25">
      <c r="A667" t="str">
        <f t="shared" ca="1" si="10"/>
        <v>JE37RFWLIMKJJXVVH81</v>
      </c>
    </row>
    <row r="668" spans="1:1" x14ac:dyDescent="0.25">
      <c r="A668" t="str">
        <f t="shared" ca="1" si="10"/>
        <v>IE2QASSAEVMTUYAI36</v>
      </c>
    </row>
    <row r="669" spans="1:1" x14ac:dyDescent="0.25">
      <c r="A669" t="str">
        <f t="shared" ca="1" si="10"/>
        <v>XZ66ZRAWVGRQWETUO95</v>
      </c>
    </row>
    <row r="670" spans="1:1" x14ac:dyDescent="0.25">
      <c r="A670" t="str">
        <f t="shared" ca="1" si="10"/>
        <v>XC26YFEARAGAXYKYZ33</v>
      </c>
    </row>
    <row r="671" spans="1:1" x14ac:dyDescent="0.25">
      <c r="A671" t="str">
        <f t="shared" ca="1" si="10"/>
        <v>ML49FPTOUWAXNXUZP76</v>
      </c>
    </row>
    <row r="672" spans="1:1" x14ac:dyDescent="0.25">
      <c r="A672" t="str">
        <f t="shared" ca="1" si="10"/>
        <v>CL21HTHSBLQKGIVXG88</v>
      </c>
    </row>
    <row r="673" spans="1:1" x14ac:dyDescent="0.25">
      <c r="A673" t="str">
        <f t="shared" ca="1" si="10"/>
        <v>YD82XLWVHZVLGDFOJ70</v>
      </c>
    </row>
    <row r="674" spans="1:1" x14ac:dyDescent="0.25">
      <c r="A674" t="str">
        <f t="shared" ca="1" si="10"/>
        <v>PQ96YPVTZXZWBAREM81</v>
      </c>
    </row>
    <row r="675" spans="1:1" x14ac:dyDescent="0.25">
      <c r="A675" t="str">
        <f t="shared" ca="1" si="10"/>
        <v>CF86YNMASMGJPWCWN44</v>
      </c>
    </row>
    <row r="676" spans="1:1" x14ac:dyDescent="0.25">
      <c r="A676" t="str">
        <f t="shared" ca="1" si="10"/>
        <v>PC68LIYDQQVLPXLHB25</v>
      </c>
    </row>
    <row r="677" spans="1:1" x14ac:dyDescent="0.25">
      <c r="A677" t="str">
        <f t="shared" ca="1" si="10"/>
        <v>IU4UBCAOLJHFXJBX26</v>
      </c>
    </row>
    <row r="678" spans="1:1" x14ac:dyDescent="0.25">
      <c r="A678" t="str">
        <f t="shared" ca="1" si="10"/>
        <v>CF47AMSZUGPEJSKSW83</v>
      </c>
    </row>
    <row r="679" spans="1:1" x14ac:dyDescent="0.25">
      <c r="A679" t="str">
        <f t="shared" ca="1" si="10"/>
        <v>UX62FBVRHZCPUPFEI38</v>
      </c>
    </row>
    <row r="680" spans="1:1" x14ac:dyDescent="0.25">
      <c r="A680" t="str">
        <f t="shared" ca="1" si="10"/>
        <v>KV60UKWKJMCGHZNPL91</v>
      </c>
    </row>
    <row r="681" spans="1:1" x14ac:dyDescent="0.25">
      <c r="A681" t="str">
        <f t="shared" ca="1" si="10"/>
        <v>GY83ZZQNBJBSBIXQK62</v>
      </c>
    </row>
    <row r="682" spans="1:1" x14ac:dyDescent="0.25">
      <c r="A682" t="str">
        <f t="shared" ca="1" si="10"/>
        <v>GG39OJKPCWDTRRTNL31</v>
      </c>
    </row>
    <row r="683" spans="1:1" x14ac:dyDescent="0.25">
      <c r="A683" t="str">
        <f t="shared" ca="1" si="10"/>
        <v>WG81TKGKGZFIKRTUY22</v>
      </c>
    </row>
    <row r="684" spans="1:1" x14ac:dyDescent="0.25">
      <c r="A684" t="str">
        <f t="shared" ca="1" si="10"/>
        <v>BF91WCGOSJJTYTPLL14</v>
      </c>
    </row>
    <row r="685" spans="1:1" x14ac:dyDescent="0.25">
      <c r="A685" t="str">
        <f t="shared" ca="1" si="10"/>
        <v>LS41YNZCBAEIQZJOC81</v>
      </c>
    </row>
    <row r="686" spans="1:1" x14ac:dyDescent="0.25">
      <c r="A686" t="str">
        <f t="shared" ca="1" si="10"/>
        <v>GV33ZFDSDGNGDLCFF75</v>
      </c>
    </row>
    <row r="687" spans="1:1" x14ac:dyDescent="0.25">
      <c r="A687" t="str">
        <f t="shared" ca="1" si="10"/>
        <v>OF79IGRCRMEZULFDM74</v>
      </c>
    </row>
    <row r="688" spans="1:1" x14ac:dyDescent="0.25">
      <c r="A688" t="str">
        <f t="shared" ca="1" si="10"/>
        <v>RU45HGPVWBQGUMRAQ41</v>
      </c>
    </row>
    <row r="689" spans="1:1" x14ac:dyDescent="0.25">
      <c r="A689" t="str">
        <f t="shared" ca="1" si="10"/>
        <v>FJ10FHDGJGNWGJXPN55</v>
      </c>
    </row>
    <row r="690" spans="1:1" x14ac:dyDescent="0.25">
      <c r="A690" t="str">
        <f t="shared" ca="1" si="10"/>
        <v>LM6YEMTQIOUCIJND10</v>
      </c>
    </row>
    <row r="691" spans="1:1" x14ac:dyDescent="0.25">
      <c r="A691" t="str">
        <f t="shared" ca="1" si="10"/>
        <v>WX15NXDQJSHUWYQRY0</v>
      </c>
    </row>
    <row r="692" spans="1:1" x14ac:dyDescent="0.25">
      <c r="A692" t="str">
        <f t="shared" ca="1" si="10"/>
        <v>EC47QHAJYLFITEHFD26</v>
      </c>
    </row>
    <row r="693" spans="1:1" x14ac:dyDescent="0.25">
      <c r="A693" t="str">
        <f t="shared" ca="1" si="10"/>
        <v>ET11XHYYPWFJJSYJT38</v>
      </c>
    </row>
    <row r="694" spans="1:1" x14ac:dyDescent="0.25">
      <c r="A694" t="str">
        <f t="shared" ca="1" si="10"/>
        <v>LF31WZIQGDVVGSEGZ42</v>
      </c>
    </row>
    <row r="695" spans="1:1" x14ac:dyDescent="0.25">
      <c r="A695" t="str">
        <f t="shared" ca="1" si="10"/>
        <v>VS63FWZKFOQXATLIU56</v>
      </c>
    </row>
    <row r="696" spans="1:1" x14ac:dyDescent="0.25">
      <c r="A696" t="str">
        <f t="shared" ca="1" si="10"/>
        <v>OH3HCGCOVDMCTXCI22</v>
      </c>
    </row>
    <row r="697" spans="1:1" x14ac:dyDescent="0.25">
      <c r="A697" t="str">
        <f t="shared" ca="1" si="10"/>
        <v>OA1EZOOZTRVAQAHU60</v>
      </c>
    </row>
    <row r="698" spans="1:1" x14ac:dyDescent="0.25">
      <c r="A698" t="str">
        <f t="shared" ca="1" si="10"/>
        <v>XG44ZMHJJAJNEBBFZ3</v>
      </c>
    </row>
    <row r="699" spans="1:1" x14ac:dyDescent="0.25">
      <c r="A699" t="str">
        <f t="shared" ca="1" si="10"/>
        <v>IU6CPDNDJVYZRUHY33</v>
      </c>
    </row>
    <row r="700" spans="1:1" x14ac:dyDescent="0.25">
      <c r="A700" t="str">
        <f t="shared" ca="1" si="10"/>
        <v>ZY89IPZWJGHNLSKFE65</v>
      </c>
    </row>
    <row r="701" spans="1:1" x14ac:dyDescent="0.25">
      <c r="A701" t="str">
        <f t="shared" ca="1" si="10"/>
        <v>KM82BETNEMVRFFLND73</v>
      </c>
    </row>
    <row r="702" spans="1:1" x14ac:dyDescent="0.25">
      <c r="A702" t="str">
        <f t="shared" ca="1" si="10"/>
        <v>IL81VFEQGUPFBZADK17</v>
      </c>
    </row>
    <row r="703" spans="1:1" x14ac:dyDescent="0.25">
      <c r="A703" t="str">
        <f t="shared" ca="1" si="10"/>
        <v>OZ27OJRMQXQMCDURZ60</v>
      </c>
    </row>
    <row r="704" spans="1:1" x14ac:dyDescent="0.25">
      <c r="A704" t="str">
        <f t="shared" ca="1" si="10"/>
        <v>AI63BDSXUFWTTWNFO19</v>
      </c>
    </row>
    <row r="705" spans="1:1" x14ac:dyDescent="0.25">
      <c r="A705" t="str">
        <f t="shared" ca="1" si="10"/>
        <v>EO33XSMOXFVMLUXYO21</v>
      </c>
    </row>
    <row r="706" spans="1:1" x14ac:dyDescent="0.25">
      <c r="A706" t="str">
        <f t="shared" ref="A706:A769" ca="1" si="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QL99HDIMRIXPKCRZS77</v>
      </c>
    </row>
    <row r="707" spans="1:1" x14ac:dyDescent="0.25">
      <c r="A707" t="str">
        <f t="shared" ca="1" si="11"/>
        <v>AX36GADSZOQPJRZDQ94</v>
      </c>
    </row>
    <row r="708" spans="1:1" x14ac:dyDescent="0.25">
      <c r="A708" t="str">
        <f t="shared" ca="1" si="11"/>
        <v>TP12TYBLIYTFSKXRR82</v>
      </c>
    </row>
    <row r="709" spans="1:1" x14ac:dyDescent="0.25">
      <c r="A709" t="str">
        <f t="shared" ca="1" si="11"/>
        <v>HO19CZXPQBDZEXVBD43</v>
      </c>
    </row>
    <row r="710" spans="1:1" x14ac:dyDescent="0.25">
      <c r="A710" t="str">
        <f t="shared" ca="1" si="11"/>
        <v>UJ25DKSUILXBUSHGA80</v>
      </c>
    </row>
    <row r="711" spans="1:1" x14ac:dyDescent="0.25">
      <c r="A711" t="str">
        <f t="shared" ca="1" si="11"/>
        <v>DG11MXUQNPIDSVKKJ29</v>
      </c>
    </row>
    <row r="712" spans="1:1" x14ac:dyDescent="0.25">
      <c r="A712" t="str">
        <f t="shared" ca="1" si="11"/>
        <v>EL83ZCZCWXQMJHHUK65</v>
      </c>
    </row>
    <row r="713" spans="1:1" x14ac:dyDescent="0.25">
      <c r="A713" t="str">
        <f t="shared" ca="1" si="11"/>
        <v>VY19LBOFOANTDJZXX22</v>
      </c>
    </row>
    <row r="714" spans="1:1" x14ac:dyDescent="0.25">
      <c r="A714" t="str">
        <f t="shared" ca="1" si="11"/>
        <v>FP61QEBATIRKQXHHS13</v>
      </c>
    </row>
    <row r="715" spans="1:1" x14ac:dyDescent="0.25">
      <c r="A715" t="str">
        <f t="shared" ca="1" si="11"/>
        <v>QG58DFFSVRCSCKVOA13</v>
      </c>
    </row>
    <row r="716" spans="1:1" x14ac:dyDescent="0.25">
      <c r="A716" t="str">
        <f t="shared" ca="1" si="11"/>
        <v>DY21PENKBLQTJALUQ50</v>
      </c>
    </row>
    <row r="717" spans="1:1" x14ac:dyDescent="0.25">
      <c r="A717" t="str">
        <f t="shared" ca="1" si="11"/>
        <v>NV71OVFKCKEKJAKBM60</v>
      </c>
    </row>
    <row r="718" spans="1:1" x14ac:dyDescent="0.25">
      <c r="A718" t="str">
        <f t="shared" ca="1" si="11"/>
        <v>IX44RUOPSFXKIVCGQ40</v>
      </c>
    </row>
    <row r="719" spans="1:1" x14ac:dyDescent="0.25">
      <c r="A719" t="str">
        <f t="shared" ca="1" si="11"/>
        <v>DL80GLPUKMODZNNLS24</v>
      </c>
    </row>
    <row r="720" spans="1:1" x14ac:dyDescent="0.25">
      <c r="A720" t="str">
        <f t="shared" ca="1" si="11"/>
        <v>KX12PFTSSIWLMRVHV94</v>
      </c>
    </row>
    <row r="721" spans="1:1" x14ac:dyDescent="0.25">
      <c r="A721" t="str">
        <f t="shared" ca="1" si="11"/>
        <v>UE91UPKFYUFVZBHQQ81</v>
      </c>
    </row>
    <row r="722" spans="1:1" x14ac:dyDescent="0.25">
      <c r="A722" t="str">
        <f t="shared" ca="1" si="11"/>
        <v>ZD73TJGRYPLLOHQLF53</v>
      </c>
    </row>
    <row r="723" spans="1:1" x14ac:dyDescent="0.25">
      <c r="A723" t="str">
        <f t="shared" ca="1" si="11"/>
        <v>ED61PDHZPKVBYDOTC12</v>
      </c>
    </row>
    <row r="724" spans="1:1" x14ac:dyDescent="0.25">
      <c r="A724" t="str">
        <f t="shared" ca="1" si="11"/>
        <v>TH54BMLIDGSFJQKMR53</v>
      </c>
    </row>
    <row r="725" spans="1:1" x14ac:dyDescent="0.25">
      <c r="A725" t="str">
        <f t="shared" ca="1" si="11"/>
        <v>PX18LFZWSEYMWFWFP39</v>
      </c>
    </row>
    <row r="726" spans="1:1" x14ac:dyDescent="0.25">
      <c r="A726" t="str">
        <f t="shared" ca="1" si="11"/>
        <v>CF92UGBMIGEZAXHJE72</v>
      </c>
    </row>
    <row r="727" spans="1:1" x14ac:dyDescent="0.25">
      <c r="A727" t="str">
        <f t="shared" ca="1" si="11"/>
        <v>VF4NPTZCKUWDSJGI80</v>
      </c>
    </row>
    <row r="728" spans="1:1" x14ac:dyDescent="0.25">
      <c r="A728" t="str">
        <f t="shared" ca="1" si="11"/>
        <v>LD81QKVUOFJSOQJNA99</v>
      </c>
    </row>
    <row r="729" spans="1:1" x14ac:dyDescent="0.25">
      <c r="A729" t="str">
        <f t="shared" ca="1" si="11"/>
        <v>YA29FVHBUGOGQRRFO21</v>
      </c>
    </row>
    <row r="730" spans="1:1" x14ac:dyDescent="0.25">
      <c r="A730" t="str">
        <f t="shared" ca="1" si="11"/>
        <v>YP59BBVLMXVQMOGQY55</v>
      </c>
    </row>
    <row r="731" spans="1:1" x14ac:dyDescent="0.25">
      <c r="A731" t="str">
        <f t="shared" ca="1" si="11"/>
        <v>NL97FSKICTYFVLPST89</v>
      </c>
    </row>
    <row r="732" spans="1:1" x14ac:dyDescent="0.25">
      <c r="A732" t="str">
        <f t="shared" ca="1" si="11"/>
        <v>GL6FIVVDRVLKTEUF65</v>
      </c>
    </row>
    <row r="733" spans="1:1" x14ac:dyDescent="0.25">
      <c r="A733" t="str">
        <f t="shared" ca="1" si="11"/>
        <v>RK97KMMVTFYFBHQJT83</v>
      </c>
    </row>
    <row r="734" spans="1:1" x14ac:dyDescent="0.25">
      <c r="A734" t="str">
        <f t="shared" ca="1" si="11"/>
        <v>OU58IABAHQSCGGCUV90</v>
      </c>
    </row>
    <row r="735" spans="1:1" x14ac:dyDescent="0.25">
      <c r="A735" t="str">
        <f t="shared" ca="1" si="11"/>
        <v>UX39SVJSLOJOUXMYZ55</v>
      </c>
    </row>
    <row r="736" spans="1:1" x14ac:dyDescent="0.25">
      <c r="A736" t="str">
        <f t="shared" ca="1" si="11"/>
        <v>AT80RRJFXEYJQYGKL52</v>
      </c>
    </row>
    <row r="737" spans="1:1" x14ac:dyDescent="0.25">
      <c r="A737" t="str">
        <f t="shared" ca="1" si="11"/>
        <v>IX7EEMASYSCSGIDK4</v>
      </c>
    </row>
    <row r="738" spans="1:1" x14ac:dyDescent="0.25">
      <c r="A738" t="str">
        <f t="shared" ca="1" si="11"/>
        <v>AB29VWPPAZIVNGOOV40</v>
      </c>
    </row>
    <row r="739" spans="1:1" x14ac:dyDescent="0.25">
      <c r="A739" t="str">
        <f t="shared" ca="1" si="11"/>
        <v>RX46DLWGIWMCZGAPT9</v>
      </c>
    </row>
    <row r="740" spans="1:1" x14ac:dyDescent="0.25">
      <c r="A740" t="str">
        <f t="shared" ca="1" si="11"/>
        <v>YO98TPLOREAKARBDB26</v>
      </c>
    </row>
    <row r="741" spans="1:1" x14ac:dyDescent="0.25">
      <c r="A741" t="str">
        <f t="shared" ca="1" si="11"/>
        <v>LV81XTOLFDITCRYXF16</v>
      </c>
    </row>
    <row r="742" spans="1:1" x14ac:dyDescent="0.25">
      <c r="A742" t="str">
        <f t="shared" ca="1" si="11"/>
        <v>OM99FGXRVRPFXCJIP16</v>
      </c>
    </row>
    <row r="743" spans="1:1" x14ac:dyDescent="0.25">
      <c r="A743" t="str">
        <f t="shared" ca="1" si="11"/>
        <v>JG87VRXRIEUNLLPEV58</v>
      </c>
    </row>
    <row r="744" spans="1:1" x14ac:dyDescent="0.25">
      <c r="A744" t="str">
        <f t="shared" ca="1" si="11"/>
        <v>PC72BIUYQEYOPEEEC74</v>
      </c>
    </row>
    <row r="745" spans="1:1" x14ac:dyDescent="0.25">
      <c r="A745" t="str">
        <f t="shared" ca="1" si="11"/>
        <v>NN4XWMTSCUHPRTPN61</v>
      </c>
    </row>
    <row r="746" spans="1:1" x14ac:dyDescent="0.25">
      <c r="A746" t="str">
        <f t="shared" ca="1" si="11"/>
        <v>QV55WUPSWEMTBLELA83</v>
      </c>
    </row>
    <row r="747" spans="1:1" x14ac:dyDescent="0.25">
      <c r="A747" t="str">
        <f t="shared" ca="1" si="11"/>
        <v>ZH26XNGMZMINDYRIR36</v>
      </c>
    </row>
    <row r="748" spans="1:1" x14ac:dyDescent="0.25">
      <c r="A748" t="str">
        <f t="shared" ca="1" si="11"/>
        <v>DU37LFJGYORPGXWCF99</v>
      </c>
    </row>
    <row r="749" spans="1:1" x14ac:dyDescent="0.25">
      <c r="A749" t="str">
        <f t="shared" ca="1" si="11"/>
        <v>KL53UTYTRKFBXLUUN68</v>
      </c>
    </row>
    <row r="750" spans="1:1" x14ac:dyDescent="0.25">
      <c r="A750" t="str">
        <f t="shared" ca="1" si="11"/>
        <v>NQ27VAVNBVQPRSWRN21</v>
      </c>
    </row>
    <row r="751" spans="1:1" x14ac:dyDescent="0.25">
      <c r="A751" t="str">
        <f t="shared" ca="1" si="11"/>
        <v>PQ7NEGIUJMJLLBNE91</v>
      </c>
    </row>
    <row r="752" spans="1:1" x14ac:dyDescent="0.25">
      <c r="A752" t="str">
        <f t="shared" ca="1" si="11"/>
        <v>KA5DXVSYXEFJVWYA72</v>
      </c>
    </row>
    <row r="753" spans="1:1" x14ac:dyDescent="0.25">
      <c r="A753" t="str">
        <f t="shared" ca="1" si="11"/>
        <v>KX8WBMCUVELSFUCM28</v>
      </c>
    </row>
    <row r="754" spans="1:1" x14ac:dyDescent="0.25">
      <c r="A754" t="str">
        <f t="shared" ca="1" si="11"/>
        <v>EV22HNBVUGCYVQQIV23</v>
      </c>
    </row>
    <row r="755" spans="1:1" x14ac:dyDescent="0.25">
      <c r="A755" t="str">
        <f t="shared" ca="1" si="11"/>
        <v>FU20CAITOTNRGWPCE66</v>
      </c>
    </row>
    <row r="756" spans="1:1" x14ac:dyDescent="0.25">
      <c r="A756" t="str">
        <f t="shared" ca="1" si="11"/>
        <v>HH32XHAVTUUNTTQCY89</v>
      </c>
    </row>
    <row r="757" spans="1:1" x14ac:dyDescent="0.25">
      <c r="A757" t="str">
        <f t="shared" ca="1" si="11"/>
        <v>NV55MQQIVZEPIJQPC65</v>
      </c>
    </row>
    <row r="758" spans="1:1" x14ac:dyDescent="0.25">
      <c r="A758" t="str">
        <f t="shared" ca="1" si="11"/>
        <v>CN92YNMZMMXBGDXSP86</v>
      </c>
    </row>
    <row r="759" spans="1:1" x14ac:dyDescent="0.25">
      <c r="A759" t="str">
        <f t="shared" ca="1" si="11"/>
        <v>LF61OIJGRFPLUKEES6</v>
      </c>
    </row>
    <row r="760" spans="1:1" x14ac:dyDescent="0.25">
      <c r="A760" t="str">
        <f t="shared" ca="1" si="11"/>
        <v>EH55BQYZVOGPGZTCV74</v>
      </c>
    </row>
    <row r="761" spans="1:1" x14ac:dyDescent="0.25">
      <c r="A761" t="str">
        <f t="shared" ca="1" si="11"/>
        <v>XJ80AJTUFZEKTUDBG53</v>
      </c>
    </row>
    <row r="762" spans="1:1" x14ac:dyDescent="0.25">
      <c r="A762" t="str">
        <f t="shared" ca="1" si="11"/>
        <v>TL46OHFEWBFXMEECV1</v>
      </c>
    </row>
    <row r="763" spans="1:1" x14ac:dyDescent="0.25">
      <c r="A763" t="str">
        <f t="shared" ca="1" si="11"/>
        <v>UC78UYHNGFALQTSYA7</v>
      </c>
    </row>
    <row r="764" spans="1:1" x14ac:dyDescent="0.25">
      <c r="A764" t="str">
        <f t="shared" ca="1" si="11"/>
        <v>DP28PJZAYIRTIDADL14</v>
      </c>
    </row>
    <row r="765" spans="1:1" x14ac:dyDescent="0.25">
      <c r="A765" t="str">
        <f t="shared" ca="1" si="11"/>
        <v>OI84ADWFZJFWAIZIT6</v>
      </c>
    </row>
    <row r="766" spans="1:1" x14ac:dyDescent="0.25">
      <c r="A766" t="str">
        <f t="shared" ca="1" si="11"/>
        <v>BP94PAYRRUNUJTBHA67</v>
      </c>
    </row>
    <row r="767" spans="1:1" x14ac:dyDescent="0.25">
      <c r="A767" t="str">
        <f t="shared" ca="1" si="11"/>
        <v>TK96OLZBWWEIJXTPH72</v>
      </c>
    </row>
    <row r="768" spans="1:1" x14ac:dyDescent="0.25">
      <c r="A768" t="str">
        <f t="shared" ca="1" si="11"/>
        <v>YI13OTIDRXQFLIDMU3</v>
      </c>
    </row>
    <row r="769" spans="1:1" x14ac:dyDescent="0.25">
      <c r="A769" t="str">
        <f t="shared" ca="1" si="11"/>
        <v>OD78UVMOWSRTCIMLX76</v>
      </c>
    </row>
    <row r="770" spans="1:1" x14ac:dyDescent="0.25">
      <c r="A770" t="str">
        <f t="shared" ref="A770:A833" ca="1" si="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PX38KMNOMLQBMVEUX81</v>
      </c>
    </row>
    <row r="771" spans="1:1" x14ac:dyDescent="0.25">
      <c r="A771" t="str">
        <f t="shared" ca="1" si="12"/>
        <v>CZ52CFPFRBLPGLLSB94</v>
      </c>
    </row>
    <row r="772" spans="1:1" x14ac:dyDescent="0.25">
      <c r="A772" t="str">
        <f t="shared" ca="1" si="12"/>
        <v>PU1OUUZYDTBVDUEC1</v>
      </c>
    </row>
    <row r="773" spans="1:1" x14ac:dyDescent="0.25">
      <c r="A773" t="str">
        <f t="shared" ca="1" si="12"/>
        <v>AZ48NHJOHNNBFYBCD56</v>
      </c>
    </row>
    <row r="774" spans="1:1" x14ac:dyDescent="0.25">
      <c r="A774" t="str">
        <f t="shared" ca="1" si="12"/>
        <v>DM61PNPHIHKLIXEKS16</v>
      </c>
    </row>
    <row r="775" spans="1:1" x14ac:dyDescent="0.25">
      <c r="A775" t="str">
        <f t="shared" ca="1" si="12"/>
        <v>ZD85MPGNBMZWJWNZO57</v>
      </c>
    </row>
    <row r="776" spans="1:1" x14ac:dyDescent="0.25">
      <c r="A776" t="str">
        <f t="shared" ca="1" si="12"/>
        <v>SE18ZDBDZEYJTDVYN66</v>
      </c>
    </row>
    <row r="777" spans="1:1" x14ac:dyDescent="0.25">
      <c r="A777" t="str">
        <f t="shared" ca="1" si="12"/>
        <v>QC65BPNZRFVREXPHS28</v>
      </c>
    </row>
    <row r="778" spans="1:1" x14ac:dyDescent="0.25">
      <c r="A778" t="str">
        <f t="shared" ca="1" si="12"/>
        <v>XC81INBICCWDJYESJ95</v>
      </c>
    </row>
    <row r="779" spans="1:1" x14ac:dyDescent="0.25">
      <c r="A779" t="str">
        <f t="shared" ca="1" si="12"/>
        <v>JW97EOYUXSEHFYKCP69</v>
      </c>
    </row>
    <row r="780" spans="1:1" x14ac:dyDescent="0.25">
      <c r="A780" t="str">
        <f t="shared" ca="1" si="12"/>
        <v>HL74BNCJAVZDGYUSR29</v>
      </c>
    </row>
    <row r="781" spans="1:1" x14ac:dyDescent="0.25">
      <c r="A781" t="str">
        <f t="shared" ca="1" si="12"/>
        <v>TH37BHIEGJENWBLHJ84</v>
      </c>
    </row>
    <row r="782" spans="1:1" x14ac:dyDescent="0.25">
      <c r="A782" t="str">
        <f t="shared" ca="1" si="12"/>
        <v>WP73GDMACKIMIMQEP14</v>
      </c>
    </row>
    <row r="783" spans="1:1" x14ac:dyDescent="0.25">
      <c r="A783" t="str">
        <f t="shared" ca="1" si="12"/>
        <v>AE74EHIVHZBAMGBDV69</v>
      </c>
    </row>
    <row r="784" spans="1:1" x14ac:dyDescent="0.25">
      <c r="A784" t="str">
        <f t="shared" ca="1" si="12"/>
        <v>FY7ALSPDMWHZOAEW36</v>
      </c>
    </row>
    <row r="785" spans="1:1" x14ac:dyDescent="0.25">
      <c r="A785" t="str">
        <f t="shared" ca="1" si="12"/>
        <v>VY96KOWWCIRYZINNE67</v>
      </c>
    </row>
    <row r="786" spans="1:1" x14ac:dyDescent="0.25">
      <c r="A786" t="str">
        <f t="shared" ca="1" si="12"/>
        <v>LU92YKMTJMTZKYHWQ77</v>
      </c>
    </row>
    <row r="787" spans="1:1" x14ac:dyDescent="0.25">
      <c r="A787" t="str">
        <f t="shared" ca="1" si="12"/>
        <v>CP88ZTDGOLBALGARV30</v>
      </c>
    </row>
    <row r="788" spans="1:1" x14ac:dyDescent="0.25">
      <c r="A788" t="str">
        <f t="shared" ca="1" si="12"/>
        <v>VB19ZOFXYQCWOKHTV5</v>
      </c>
    </row>
    <row r="789" spans="1:1" x14ac:dyDescent="0.25">
      <c r="A789" t="str">
        <f t="shared" ca="1" si="12"/>
        <v>IM89YRYFOWKLKECXC46</v>
      </c>
    </row>
    <row r="790" spans="1:1" x14ac:dyDescent="0.25">
      <c r="A790" t="str">
        <f t="shared" ca="1" si="12"/>
        <v>KA91YYUAJJJDFAJBH28</v>
      </c>
    </row>
    <row r="791" spans="1:1" x14ac:dyDescent="0.25">
      <c r="A791" t="str">
        <f t="shared" ca="1" si="12"/>
        <v>YB48LVGDZQBROLDMA27</v>
      </c>
    </row>
    <row r="792" spans="1:1" x14ac:dyDescent="0.25">
      <c r="A792" t="str">
        <f t="shared" ca="1" si="12"/>
        <v>CX34GQJGEUVNMIXMA41</v>
      </c>
    </row>
    <row r="793" spans="1:1" x14ac:dyDescent="0.25">
      <c r="A793" t="str">
        <f t="shared" ca="1" si="12"/>
        <v>WV18XLPMJOQEYPESG46</v>
      </c>
    </row>
    <row r="794" spans="1:1" x14ac:dyDescent="0.25">
      <c r="A794" t="str">
        <f t="shared" ca="1" si="12"/>
        <v>BD35CWHTBTOMLEMED81</v>
      </c>
    </row>
    <row r="795" spans="1:1" x14ac:dyDescent="0.25">
      <c r="A795" t="str">
        <f t="shared" ca="1" si="12"/>
        <v>QF85EHEUJAXOUAMZF82</v>
      </c>
    </row>
    <row r="796" spans="1:1" x14ac:dyDescent="0.25">
      <c r="A796" t="str">
        <f t="shared" ca="1" si="12"/>
        <v>UI79QEWYLENCCELXG36</v>
      </c>
    </row>
    <row r="797" spans="1:1" x14ac:dyDescent="0.25">
      <c r="A797" t="str">
        <f t="shared" ca="1" si="12"/>
        <v>JX54OGWSZUCRWPTWV81</v>
      </c>
    </row>
    <row r="798" spans="1:1" x14ac:dyDescent="0.25">
      <c r="A798" t="str">
        <f t="shared" ca="1" si="12"/>
        <v>SH27CAMWWQJUOXNGZ80</v>
      </c>
    </row>
    <row r="799" spans="1:1" x14ac:dyDescent="0.25">
      <c r="A799" t="str">
        <f t="shared" ca="1" si="12"/>
        <v>MF90WDWUVMZBZRHYR62</v>
      </c>
    </row>
    <row r="800" spans="1:1" x14ac:dyDescent="0.25">
      <c r="A800" t="str">
        <f t="shared" ca="1" si="12"/>
        <v>WK25XFAHLBARECLBJ42</v>
      </c>
    </row>
    <row r="801" spans="1:1" x14ac:dyDescent="0.25">
      <c r="A801" t="str">
        <f t="shared" ca="1" si="12"/>
        <v>DJ53TIOAVYBMVHPQW54</v>
      </c>
    </row>
    <row r="802" spans="1:1" x14ac:dyDescent="0.25">
      <c r="A802" t="str">
        <f t="shared" ca="1" si="12"/>
        <v>WX76ECSBFAVZGQHPR62</v>
      </c>
    </row>
    <row r="803" spans="1:1" x14ac:dyDescent="0.25">
      <c r="A803" t="str">
        <f t="shared" ca="1" si="12"/>
        <v>BM4NZQNISSDCQGNU96</v>
      </c>
    </row>
    <row r="804" spans="1:1" x14ac:dyDescent="0.25">
      <c r="A804" t="str">
        <f t="shared" ca="1" si="12"/>
        <v>UT76PQLSTFLFBHIMI27</v>
      </c>
    </row>
    <row r="805" spans="1:1" x14ac:dyDescent="0.25">
      <c r="A805" t="str">
        <f t="shared" ca="1" si="12"/>
        <v>GF33PYSQZQMRBGFWY16</v>
      </c>
    </row>
    <row r="806" spans="1:1" x14ac:dyDescent="0.25">
      <c r="A806" t="str">
        <f t="shared" ca="1" si="12"/>
        <v>HL94QWOQMRNQWWTLK19</v>
      </c>
    </row>
    <row r="807" spans="1:1" x14ac:dyDescent="0.25">
      <c r="A807" t="str">
        <f t="shared" ca="1" si="12"/>
        <v>VB55JTXSWXZRCCGQP39</v>
      </c>
    </row>
    <row r="808" spans="1:1" x14ac:dyDescent="0.25">
      <c r="A808" t="str">
        <f t="shared" ca="1" si="12"/>
        <v>HB39IXBXZVOADUQVL25</v>
      </c>
    </row>
    <row r="809" spans="1:1" x14ac:dyDescent="0.25">
      <c r="A809" t="str">
        <f t="shared" ca="1" si="12"/>
        <v>EJ10SGNNVTWDVUEKI16</v>
      </c>
    </row>
    <row r="810" spans="1:1" x14ac:dyDescent="0.25">
      <c r="A810" t="str">
        <f t="shared" ca="1" si="12"/>
        <v>BV30GCZRISOHCIJBL91</v>
      </c>
    </row>
    <row r="811" spans="1:1" x14ac:dyDescent="0.25">
      <c r="A811" t="str">
        <f t="shared" ca="1" si="12"/>
        <v>QR50KGNAFXUBIILYF19</v>
      </c>
    </row>
    <row r="812" spans="1:1" x14ac:dyDescent="0.25">
      <c r="A812" t="str">
        <f t="shared" ca="1" si="12"/>
        <v>OU53CEBWYSGMMUQOC69</v>
      </c>
    </row>
    <row r="813" spans="1:1" x14ac:dyDescent="0.25">
      <c r="A813" t="str">
        <f t="shared" ca="1" si="12"/>
        <v>TG90MJAYHISASVGRG6</v>
      </c>
    </row>
    <row r="814" spans="1:1" x14ac:dyDescent="0.25">
      <c r="A814" t="str">
        <f t="shared" ca="1" si="12"/>
        <v>AE36KZDWOZTGKVPBL48</v>
      </c>
    </row>
    <row r="815" spans="1:1" x14ac:dyDescent="0.25">
      <c r="A815" t="str">
        <f t="shared" ca="1" si="12"/>
        <v>RC5TSYQPDJDKXVFI41</v>
      </c>
    </row>
    <row r="816" spans="1:1" x14ac:dyDescent="0.25">
      <c r="A816" t="str">
        <f t="shared" ca="1" si="12"/>
        <v>HO31CCWTSMLUMBGUK34</v>
      </c>
    </row>
    <row r="817" spans="1:1" x14ac:dyDescent="0.25">
      <c r="A817" t="str">
        <f t="shared" ca="1" si="12"/>
        <v>GA65TKYHFUZCWKIQM81</v>
      </c>
    </row>
    <row r="818" spans="1:1" x14ac:dyDescent="0.25">
      <c r="A818" t="str">
        <f t="shared" ca="1" si="12"/>
        <v>TP87QJXHVFEQQSLNL69</v>
      </c>
    </row>
    <row r="819" spans="1:1" x14ac:dyDescent="0.25">
      <c r="A819" t="str">
        <f t="shared" ca="1" si="12"/>
        <v>RK66HEQRJSWEWWUJC24</v>
      </c>
    </row>
    <row r="820" spans="1:1" x14ac:dyDescent="0.25">
      <c r="A820" t="str">
        <f t="shared" ca="1" si="12"/>
        <v>ZM93ICNXELLTZPWRM56</v>
      </c>
    </row>
    <row r="821" spans="1:1" x14ac:dyDescent="0.25">
      <c r="A821" t="str">
        <f t="shared" ca="1" si="12"/>
        <v>ZC4RYGCCHUVGXXLS47</v>
      </c>
    </row>
    <row r="822" spans="1:1" x14ac:dyDescent="0.25">
      <c r="A822" t="str">
        <f t="shared" ca="1" si="12"/>
        <v>WT39DXVWRAFEBKRXO18</v>
      </c>
    </row>
    <row r="823" spans="1:1" x14ac:dyDescent="0.25">
      <c r="A823" t="str">
        <f t="shared" ca="1" si="12"/>
        <v>VH91DEYVOIKTUIVGK65</v>
      </c>
    </row>
    <row r="824" spans="1:1" x14ac:dyDescent="0.25">
      <c r="A824" t="str">
        <f t="shared" ca="1" si="12"/>
        <v>ZQ42VFBTKDAUWWWGE28</v>
      </c>
    </row>
    <row r="825" spans="1:1" x14ac:dyDescent="0.25">
      <c r="A825" t="str">
        <f t="shared" ca="1" si="12"/>
        <v>LX47GPHPMTXZZJUKX57</v>
      </c>
    </row>
    <row r="826" spans="1:1" x14ac:dyDescent="0.25">
      <c r="A826" t="str">
        <f t="shared" ca="1" si="12"/>
        <v>HC66XNXTHFLKLLSSE76</v>
      </c>
    </row>
    <row r="827" spans="1:1" x14ac:dyDescent="0.25">
      <c r="A827" t="str">
        <f t="shared" ca="1" si="12"/>
        <v>MY46YBYRRAAPEIVAZ47</v>
      </c>
    </row>
    <row r="828" spans="1:1" x14ac:dyDescent="0.25">
      <c r="A828" t="str">
        <f t="shared" ca="1" si="12"/>
        <v>BU32ZVAQSOQBDJXMY1</v>
      </c>
    </row>
    <row r="829" spans="1:1" x14ac:dyDescent="0.25">
      <c r="A829" t="str">
        <f t="shared" ca="1" si="12"/>
        <v>DB13FPKNHGHANQWJK99</v>
      </c>
    </row>
    <row r="830" spans="1:1" x14ac:dyDescent="0.25">
      <c r="A830" t="str">
        <f t="shared" ca="1" si="12"/>
        <v>JD82AWSVMPOFFWTSR1</v>
      </c>
    </row>
    <row r="831" spans="1:1" x14ac:dyDescent="0.25">
      <c r="A831" t="str">
        <f t="shared" ca="1" si="12"/>
        <v>VM1RFJEBKWMPVRBA9</v>
      </c>
    </row>
    <row r="832" spans="1:1" x14ac:dyDescent="0.25">
      <c r="A832" t="str">
        <f t="shared" ca="1" si="12"/>
        <v>IX46JCLPDYOVZFRED43</v>
      </c>
    </row>
    <row r="833" spans="1:1" x14ac:dyDescent="0.25">
      <c r="A833" t="str">
        <f t="shared" ca="1" si="12"/>
        <v>WJ22PJOJWZGGSDRQF27</v>
      </c>
    </row>
    <row r="834" spans="1:1" x14ac:dyDescent="0.25">
      <c r="A834" t="str">
        <f t="shared" ref="A834:A897" ca="1" si="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JX82PXYCFJILAARZK56</v>
      </c>
    </row>
    <row r="835" spans="1:1" x14ac:dyDescent="0.25">
      <c r="A835" t="str">
        <f t="shared" ca="1" si="13"/>
        <v>NZ88BOSCIZGBNGNEM35</v>
      </c>
    </row>
    <row r="836" spans="1:1" x14ac:dyDescent="0.25">
      <c r="A836" t="str">
        <f t="shared" ca="1" si="13"/>
        <v>HB96KQDMNJOJYZENF8</v>
      </c>
    </row>
    <row r="837" spans="1:1" x14ac:dyDescent="0.25">
      <c r="A837" t="str">
        <f t="shared" ca="1" si="13"/>
        <v>CI91TOWPIZAXCUQTH14</v>
      </c>
    </row>
    <row r="838" spans="1:1" x14ac:dyDescent="0.25">
      <c r="A838" t="str">
        <f t="shared" ca="1" si="13"/>
        <v>RU41PCHDSIPBZEDAF58</v>
      </c>
    </row>
    <row r="839" spans="1:1" x14ac:dyDescent="0.25">
      <c r="A839" t="str">
        <f t="shared" ca="1" si="13"/>
        <v>DS0BVPSQKJQTTVXM37</v>
      </c>
    </row>
    <row r="840" spans="1:1" x14ac:dyDescent="0.25">
      <c r="A840" t="str">
        <f t="shared" ca="1" si="13"/>
        <v>KZ20MIZJMBIQVQRES38</v>
      </c>
    </row>
    <row r="841" spans="1:1" x14ac:dyDescent="0.25">
      <c r="A841" t="str">
        <f t="shared" ca="1" si="13"/>
        <v>VU3WPAFCSCKAGLLE72</v>
      </c>
    </row>
    <row r="842" spans="1:1" x14ac:dyDescent="0.25">
      <c r="A842" t="str">
        <f t="shared" ca="1" si="13"/>
        <v>PU96XSATSAYSMAUWB66</v>
      </c>
    </row>
    <row r="843" spans="1:1" x14ac:dyDescent="0.25">
      <c r="A843" t="str">
        <f t="shared" ca="1" si="13"/>
        <v>WC88FJXZGXRSWRJOH27</v>
      </c>
    </row>
    <row r="844" spans="1:1" x14ac:dyDescent="0.25">
      <c r="A844" t="str">
        <f t="shared" ca="1" si="13"/>
        <v>VD92SQDHSBRXLDEFY4</v>
      </c>
    </row>
    <row r="845" spans="1:1" x14ac:dyDescent="0.25">
      <c r="A845" t="str">
        <f t="shared" ca="1" si="13"/>
        <v>PS25INVEBNSZVTMNU52</v>
      </c>
    </row>
    <row r="846" spans="1:1" x14ac:dyDescent="0.25">
      <c r="A846" t="str">
        <f t="shared" ca="1" si="13"/>
        <v>PM21WBUCQUZVVHHLO31</v>
      </c>
    </row>
    <row r="847" spans="1:1" x14ac:dyDescent="0.25">
      <c r="A847" t="str">
        <f t="shared" ca="1" si="13"/>
        <v>TY72LWXRNGBRIUBTP86</v>
      </c>
    </row>
    <row r="848" spans="1:1" x14ac:dyDescent="0.25">
      <c r="A848" t="str">
        <f t="shared" ca="1" si="13"/>
        <v>VY37FWTWOBFSIOUNJ56</v>
      </c>
    </row>
    <row r="849" spans="1:1" x14ac:dyDescent="0.25">
      <c r="A849" t="str">
        <f t="shared" ca="1" si="13"/>
        <v>OB71VDEOUXXCHYXSO20</v>
      </c>
    </row>
    <row r="850" spans="1:1" x14ac:dyDescent="0.25">
      <c r="A850" t="str">
        <f t="shared" ca="1" si="13"/>
        <v>CO96JPUHCRCJZZGES30</v>
      </c>
    </row>
    <row r="851" spans="1:1" x14ac:dyDescent="0.25">
      <c r="A851" t="str">
        <f t="shared" ca="1" si="13"/>
        <v>XO20HTDJUWAFNCMBP44</v>
      </c>
    </row>
    <row r="852" spans="1:1" x14ac:dyDescent="0.25">
      <c r="A852" t="str">
        <f t="shared" ca="1" si="13"/>
        <v>WA8FBVLPLGZCXMJO51</v>
      </c>
    </row>
    <row r="853" spans="1:1" x14ac:dyDescent="0.25">
      <c r="A853" t="str">
        <f t="shared" ca="1" si="13"/>
        <v>TA78MKJIBWGVJRCGB58</v>
      </c>
    </row>
    <row r="854" spans="1:1" x14ac:dyDescent="0.25">
      <c r="A854" t="str">
        <f t="shared" ca="1" si="13"/>
        <v>UI36IYAXAXZHSZXGP40</v>
      </c>
    </row>
    <row r="855" spans="1:1" x14ac:dyDescent="0.25">
      <c r="A855" t="str">
        <f t="shared" ca="1" si="13"/>
        <v>CB28OCJDMUXMCFIKH68</v>
      </c>
    </row>
    <row r="856" spans="1:1" x14ac:dyDescent="0.25">
      <c r="A856" t="str">
        <f t="shared" ca="1" si="13"/>
        <v>XD85NLSECSZTIMTRI4</v>
      </c>
    </row>
    <row r="857" spans="1:1" x14ac:dyDescent="0.25">
      <c r="A857" t="str">
        <f t="shared" ca="1" si="13"/>
        <v>PF92FQTGWBPLQJJEX51</v>
      </c>
    </row>
    <row r="858" spans="1:1" x14ac:dyDescent="0.25">
      <c r="A858" t="str">
        <f t="shared" ca="1" si="13"/>
        <v>GC17LMXMCKNMJJGGL64</v>
      </c>
    </row>
    <row r="859" spans="1:1" x14ac:dyDescent="0.25">
      <c r="A859" t="str">
        <f t="shared" ca="1" si="13"/>
        <v>HF51PEEEBNFOGQZTS81</v>
      </c>
    </row>
    <row r="860" spans="1:1" x14ac:dyDescent="0.25">
      <c r="A860" t="str">
        <f t="shared" ca="1" si="13"/>
        <v>PX37RBIFYBJHRVHYM17</v>
      </c>
    </row>
    <row r="861" spans="1:1" x14ac:dyDescent="0.25">
      <c r="A861" t="str">
        <f t="shared" ca="1" si="13"/>
        <v>TO93DJOWTFBNMFMHH1</v>
      </c>
    </row>
    <row r="862" spans="1:1" x14ac:dyDescent="0.25">
      <c r="A862" t="str">
        <f t="shared" ca="1" si="13"/>
        <v>PK47ZQAKAXHBJWZRU78</v>
      </c>
    </row>
    <row r="863" spans="1:1" x14ac:dyDescent="0.25">
      <c r="A863" t="str">
        <f t="shared" ca="1" si="13"/>
        <v>RZ11SKRBZOMSDKRZO34</v>
      </c>
    </row>
    <row r="864" spans="1:1" x14ac:dyDescent="0.25">
      <c r="A864" t="str">
        <f t="shared" ca="1" si="13"/>
        <v>PZ68YIXUJLKIHHVAK36</v>
      </c>
    </row>
    <row r="865" spans="1:1" x14ac:dyDescent="0.25">
      <c r="A865" t="str">
        <f t="shared" ca="1" si="13"/>
        <v>TP13ANACHKUCZAIKD88</v>
      </c>
    </row>
    <row r="866" spans="1:1" x14ac:dyDescent="0.25">
      <c r="A866" t="str">
        <f t="shared" ca="1" si="13"/>
        <v>RZ34TJGZMSTNGGCIP58</v>
      </c>
    </row>
    <row r="867" spans="1:1" x14ac:dyDescent="0.25">
      <c r="A867" t="str">
        <f t="shared" ca="1" si="13"/>
        <v>TO20DUIRFTIPKHSOW69</v>
      </c>
    </row>
    <row r="868" spans="1:1" x14ac:dyDescent="0.25">
      <c r="A868" t="str">
        <f t="shared" ca="1" si="13"/>
        <v>NK30PJYMECYHWYHKO25</v>
      </c>
    </row>
    <row r="869" spans="1:1" x14ac:dyDescent="0.25">
      <c r="A869" t="str">
        <f t="shared" ca="1" si="13"/>
        <v>IV58UQUVQSYEHSDTP0</v>
      </c>
    </row>
    <row r="870" spans="1:1" x14ac:dyDescent="0.25">
      <c r="A870" t="str">
        <f t="shared" ca="1" si="13"/>
        <v>YO37YPWNDGTSKPGKJ48</v>
      </c>
    </row>
    <row r="871" spans="1:1" x14ac:dyDescent="0.25">
      <c r="A871" t="str">
        <f t="shared" ca="1" si="13"/>
        <v>LT22GJMQMZYJXZXLQ13</v>
      </c>
    </row>
    <row r="872" spans="1:1" x14ac:dyDescent="0.25">
      <c r="A872" t="str">
        <f t="shared" ca="1" si="13"/>
        <v>RH36QWVYUMQHZLJRQ84</v>
      </c>
    </row>
    <row r="873" spans="1:1" x14ac:dyDescent="0.25">
      <c r="A873" t="str">
        <f t="shared" ca="1" si="13"/>
        <v>XT48UPCEJXLIDNOST40</v>
      </c>
    </row>
    <row r="874" spans="1:1" x14ac:dyDescent="0.25">
      <c r="A874" t="str">
        <f t="shared" ca="1" si="13"/>
        <v>EW88UPOGQJELCEWSD78</v>
      </c>
    </row>
    <row r="875" spans="1:1" x14ac:dyDescent="0.25">
      <c r="A875" t="str">
        <f t="shared" ca="1" si="13"/>
        <v>GO82MXHURHGFMNBVV72</v>
      </c>
    </row>
    <row r="876" spans="1:1" x14ac:dyDescent="0.25">
      <c r="A876" t="str">
        <f t="shared" ca="1" si="13"/>
        <v>WW56VTBTIYDOIUUJJ96</v>
      </c>
    </row>
    <row r="877" spans="1:1" x14ac:dyDescent="0.25">
      <c r="A877" t="str">
        <f t="shared" ca="1" si="13"/>
        <v>KL89HYBWNHOYQWRTG17</v>
      </c>
    </row>
    <row r="878" spans="1:1" x14ac:dyDescent="0.25">
      <c r="A878" t="str">
        <f t="shared" ca="1" si="13"/>
        <v>IZ19WGWLYZXTMNKYV67</v>
      </c>
    </row>
    <row r="879" spans="1:1" x14ac:dyDescent="0.25">
      <c r="A879" t="str">
        <f t="shared" ca="1" si="13"/>
        <v>KE62JIXAFZMITDCSA5</v>
      </c>
    </row>
    <row r="880" spans="1:1" x14ac:dyDescent="0.25">
      <c r="A880" t="str">
        <f t="shared" ca="1" si="13"/>
        <v>AK25OGIVIVXGNDYII50</v>
      </c>
    </row>
    <row r="881" spans="1:1" x14ac:dyDescent="0.25">
      <c r="A881" t="str">
        <f t="shared" ca="1" si="13"/>
        <v>OJ60FHJOKLTMJCVPJ38</v>
      </c>
    </row>
    <row r="882" spans="1:1" x14ac:dyDescent="0.25">
      <c r="A882" t="str">
        <f t="shared" ca="1" si="13"/>
        <v>BU10HMRLITNIKGUWP81</v>
      </c>
    </row>
    <row r="883" spans="1:1" x14ac:dyDescent="0.25">
      <c r="A883" t="str">
        <f t="shared" ca="1" si="13"/>
        <v>BP26SOFBLLJDUKCSK77</v>
      </c>
    </row>
    <row r="884" spans="1:1" x14ac:dyDescent="0.25">
      <c r="A884" t="str">
        <f t="shared" ca="1" si="13"/>
        <v>MN12FPZZPHVQPCKEY40</v>
      </c>
    </row>
    <row r="885" spans="1:1" x14ac:dyDescent="0.25">
      <c r="A885" t="str">
        <f t="shared" ca="1" si="13"/>
        <v>EH84HXKKUVXOPZXTW58</v>
      </c>
    </row>
    <row r="886" spans="1:1" x14ac:dyDescent="0.25">
      <c r="A886" t="str">
        <f t="shared" ca="1" si="13"/>
        <v>JZ61YFINNXPKDQXKB7</v>
      </c>
    </row>
    <row r="887" spans="1:1" x14ac:dyDescent="0.25">
      <c r="A887" t="str">
        <f t="shared" ca="1" si="13"/>
        <v>DB91FICCHVUSMVAQB62</v>
      </c>
    </row>
    <row r="888" spans="1:1" x14ac:dyDescent="0.25">
      <c r="A888" t="str">
        <f t="shared" ca="1" si="13"/>
        <v>VL46BAXBOVPLVISEW16</v>
      </c>
    </row>
    <row r="889" spans="1:1" x14ac:dyDescent="0.25">
      <c r="A889" t="str">
        <f t="shared" ca="1" si="13"/>
        <v>LJ62EGPELVFEGFLGK95</v>
      </c>
    </row>
    <row r="890" spans="1:1" x14ac:dyDescent="0.25">
      <c r="A890" t="str">
        <f t="shared" ca="1" si="13"/>
        <v>HL30MBRXSUASREOMC42</v>
      </c>
    </row>
    <row r="891" spans="1:1" x14ac:dyDescent="0.25">
      <c r="A891" t="str">
        <f t="shared" ca="1" si="13"/>
        <v>EY0RBQRKSBRIJVHC98</v>
      </c>
    </row>
    <row r="892" spans="1:1" x14ac:dyDescent="0.25">
      <c r="A892" t="str">
        <f t="shared" ca="1" si="13"/>
        <v>DM42VKYBKPBYKUWYB97</v>
      </c>
    </row>
    <row r="893" spans="1:1" x14ac:dyDescent="0.25">
      <c r="A893" t="str">
        <f t="shared" ca="1" si="13"/>
        <v>KT81TRSIOOYVCXIEX10</v>
      </c>
    </row>
    <row r="894" spans="1:1" x14ac:dyDescent="0.25">
      <c r="A894" t="str">
        <f t="shared" ca="1" si="13"/>
        <v>RY96JBRXAHXXKNETA51</v>
      </c>
    </row>
    <row r="895" spans="1:1" x14ac:dyDescent="0.25">
      <c r="A895" t="str">
        <f t="shared" ca="1" si="13"/>
        <v>KM2KGMBGSWVYISQJ19</v>
      </c>
    </row>
    <row r="896" spans="1:1" x14ac:dyDescent="0.25">
      <c r="A896" t="str">
        <f t="shared" ca="1" si="13"/>
        <v>CD46XYCFBOFLZLABC2</v>
      </c>
    </row>
    <row r="897" spans="1:1" x14ac:dyDescent="0.25">
      <c r="A897" t="str">
        <f t="shared" ca="1" si="13"/>
        <v>DN56PJYVKZGHEYBQB42</v>
      </c>
    </row>
    <row r="898" spans="1:1" x14ac:dyDescent="0.25">
      <c r="A898" t="str">
        <f t="shared" ref="A898:A961" ca="1" si="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VB59MXIAAWYOCSGUE19</v>
      </c>
    </row>
    <row r="899" spans="1:1" x14ac:dyDescent="0.25">
      <c r="A899" t="str">
        <f t="shared" ca="1" si="14"/>
        <v>LW67SSAXUZCTZHYDE54</v>
      </c>
    </row>
    <row r="900" spans="1:1" x14ac:dyDescent="0.25">
      <c r="A900" t="str">
        <f t="shared" ca="1" si="14"/>
        <v>LA20RXREXRNODAOJQ27</v>
      </c>
    </row>
    <row r="901" spans="1:1" x14ac:dyDescent="0.25">
      <c r="A901" t="str">
        <f t="shared" ca="1" si="14"/>
        <v>FB57BFPNEBWNFIFLF24</v>
      </c>
    </row>
    <row r="902" spans="1:1" x14ac:dyDescent="0.25">
      <c r="A902" t="str">
        <f t="shared" ca="1" si="14"/>
        <v>FV69YXULZLCFYBRUF66</v>
      </c>
    </row>
    <row r="903" spans="1:1" x14ac:dyDescent="0.25">
      <c r="A903" t="str">
        <f t="shared" ca="1" si="14"/>
        <v>ZG73WHEQXPRXZCRCK88</v>
      </c>
    </row>
    <row r="904" spans="1:1" x14ac:dyDescent="0.25">
      <c r="A904" t="str">
        <f t="shared" ca="1" si="14"/>
        <v>BD81VMVFLLMJLMETO12</v>
      </c>
    </row>
    <row r="905" spans="1:1" x14ac:dyDescent="0.25">
      <c r="A905" t="str">
        <f t="shared" ca="1" si="14"/>
        <v>ZF66KZXGFDTZKZVNX37</v>
      </c>
    </row>
    <row r="906" spans="1:1" x14ac:dyDescent="0.25">
      <c r="A906" t="str">
        <f t="shared" ca="1" si="14"/>
        <v>EP40QENOESXDAHRDP39</v>
      </c>
    </row>
    <row r="907" spans="1:1" x14ac:dyDescent="0.25">
      <c r="A907" t="str">
        <f t="shared" ca="1" si="14"/>
        <v>CE63TNAMVNSNFXCTS82</v>
      </c>
    </row>
    <row r="908" spans="1:1" x14ac:dyDescent="0.25">
      <c r="A908" t="str">
        <f t="shared" ca="1" si="14"/>
        <v>VD87TXCYAORPMXJCH54</v>
      </c>
    </row>
    <row r="909" spans="1:1" x14ac:dyDescent="0.25">
      <c r="A909" t="str">
        <f t="shared" ca="1" si="14"/>
        <v>UX63SPNNLASVQJHHJ15</v>
      </c>
    </row>
    <row r="910" spans="1:1" x14ac:dyDescent="0.25">
      <c r="A910" t="str">
        <f t="shared" ca="1" si="14"/>
        <v>NF37IFTGDRNFQMGLB65</v>
      </c>
    </row>
    <row r="911" spans="1:1" x14ac:dyDescent="0.25">
      <c r="A911" t="str">
        <f t="shared" ca="1" si="14"/>
        <v>ZL3LJJCTWNEKRJJM17</v>
      </c>
    </row>
    <row r="912" spans="1:1" x14ac:dyDescent="0.25">
      <c r="A912" t="str">
        <f t="shared" ca="1" si="14"/>
        <v>CK56XXNLNBMXPYBOV37</v>
      </c>
    </row>
    <row r="913" spans="1:1" x14ac:dyDescent="0.25">
      <c r="A913" t="str">
        <f t="shared" ca="1" si="14"/>
        <v>GO1XJSGGIVULPUDP98</v>
      </c>
    </row>
    <row r="914" spans="1:1" x14ac:dyDescent="0.25">
      <c r="A914" t="str">
        <f t="shared" ca="1" si="14"/>
        <v>BF4WTTAHCMGJKNBK60</v>
      </c>
    </row>
    <row r="915" spans="1:1" x14ac:dyDescent="0.25">
      <c r="A915" t="str">
        <f t="shared" ca="1" si="14"/>
        <v>FW86GFJGMMQGRAOCB29</v>
      </c>
    </row>
    <row r="916" spans="1:1" x14ac:dyDescent="0.25">
      <c r="A916" t="str">
        <f t="shared" ca="1" si="14"/>
        <v>GL11EXJYKDYECXAHS77</v>
      </c>
    </row>
    <row r="917" spans="1:1" x14ac:dyDescent="0.25">
      <c r="A917" t="str">
        <f t="shared" ca="1" si="14"/>
        <v>ZB20FPSCLJORYAVZN23</v>
      </c>
    </row>
    <row r="918" spans="1:1" x14ac:dyDescent="0.25">
      <c r="A918" t="str">
        <f t="shared" ca="1" si="14"/>
        <v>TT39DOSGSXXFCNQAS16</v>
      </c>
    </row>
    <row r="919" spans="1:1" x14ac:dyDescent="0.25">
      <c r="A919" t="str">
        <f t="shared" ca="1" si="14"/>
        <v>RR0OLMYYYESWZKXD5</v>
      </c>
    </row>
    <row r="920" spans="1:1" x14ac:dyDescent="0.25">
      <c r="A920" t="str">
        <f t="shared" ca="1" si="14"/>
        <v>OQ99MMMQJMFOQJDLL69</v>
      </c>
    </row>
    <row r="921" spans="1:1" x14ac:dyDescent="0.25">
      <c r="A921" t="str">
        <f t="shared" ca="1" si="14"/>
        <v>ZS4URAFKREYMTUUU33</v>
      </c>
    </row>
    <row r="922" spans="1:1" x14ac:dyDescent="0.25">
      <c r="A922" t="str">
        <f t="shared" ca="1" si="14"/>
        <v>QX82ZEEAMKUITTKAM97</v>
      </c>
    </row>
    <row r="923" spans="1:1" x14ac:dyDescent="0.25">
      <c r="A923" t="str">
        <f t="shared" ca="1" si="14"/>
        <v>FT41JZEUQPMEIWSEU80</v>
      </c>
    </row>
    <row r="924" spans="1:1" x14ac:dyDescent="0.25">
      <c r="A924" t="str">
        <f t="shared" ca="1" si="14"/>
        <v>WG23FZAOCPKFJBOYD36</v>
      </c>
    </row>
    <row r="925" spans="1:1" x14ac:dyDescent="0.25">
      <c r="A925" t="str">
        <f t="shared" ca="1" si="14"/>
        <v>ZC82QPYWYUAAZVFYP48</v>
      </c>
    </row>
    <row r="926" spans="1:1" x14ac:dyDescent="0.25">
      <c r="A926" t="str">
        <f t="shared" ca="1" si="14"/>
        <v>UP75IFFOVXMZGKAYZ40</v>
      </c>
    </row>
    <row r="927" spans="1:1" x14ac:dyDescent="0.25">
      <c r="A927" t="str">
        <f t="shared" ca="1" si="14"/>
        <v>TZ36WYEZNEPCEXHDJ40</v>
      </c>
    </row>
    <row r="928" spans="1:1" x14ac:dyDescent="0.25">
      <c r="A928" t="str">
        <f t="shared" ca="1" si="14"/>
        <v>PC34HPHZTPGLOFPQA75</v>
      </c>
    </row>
    <row r="929" spans="1:1" x14ac:dyDescent="0.25">
      <c r="A929" t="str">
        <f t="shared" ca="1" si="14"/>
        <v>TB98TMGWIMSABRLKE59</v>
      </c>
    </row>
    <row r="930" spans="1:1" x14ac:dyDescent="0.25">
      <c r="A930" t="str">
        <f t="shared" ca="1" si="14"/>
        <v>XB28VCQWHYUONMUJT48</v>
      </c>
    </row>
    <row r="931" spans="1:1" x14ac:dyDescent="0.25">
      <c r="A931" t="str">
        <f t="shared" ca="1" si="14"/>
        <v>CS4FLMBSXIDZVXWV76</v>
      </c>
    </row>
    <row r="932" spans="1:1" x14ac:dyDescent="0.25">
      <c r="A932" t="str">
        <f t="shared" ca="1" si="14"/>
        <v>OJ7JBBNVGDLABHFN10</v>
      </c>
    </row>
    <row r="933" spans="1:1" x14ac:dyDescent="0.25">
      <c r="A933" t="str">
        <f t="shared" ca="1" si="14"/>
        <v>WY93BVZCIGJZBFCQV12</v>
      </c>
    </row>
    <row r="934" spans="1:1" x14ac:dyDescent="0.25">
      <c r="A934" t="str">
        <f t="shared" ca="1" si="14"/>
        <v>UL93OFZKRQLJAXYOQ91</v>
      </c>
    </row>
    <row r="935" spans="1:1" x14ac:dyDescent="0.25">
      <c r="A935" t="str">
        <f t="shared" ca="1" si="14"/>
        <v>VK61GHZYGKZHPGQRI7</v>
      </c>
    </row>
    <row r="936" spans="1:1" x14ac:dyDescent="0.25">
      <c r="A936" t="str">
        <f t="shared" ca="1" si="14"/>
        <v>LQ17CMMYOWNPVITQO14</v>
      </c>
    </row>
    <row r="937" spans="1:1" x14ac:dyDescent="0.25">
      <c r="A937" t="str">
        <f t="shared" ca="1" si="14"/>
        <v>QR71ERRKBVDSYDEMS93</v>
      </c>
    </row>
    <row r="938" spans="1:1" x14ac:dyDescent="0.25">
      <c r="A938" t="str">
        <f t="shared" ca="1" si="14"/>
        <v>IJ35HXMNDKJAFBLID60</v>
      </c>
    </row>
    <row r="939" spans="1:1" x14ac:dyDescent="0.25">
      <c r="A939" t="str">
        <f t="shared" ca="1" si="14"/>
        <v>DL3MFQSMVWRJANFM35</v>
      </c>
    </row>
    <row r="940" spans="1:1" x14ac:dyDescent="0.25">
      <c r="A940" t="str">
        <f t="shared" ca="1" si="14"/>
        <v>DU47HCYSZZYMUEQNF33</v>
      </c>
    </row>
    <row r="941" spans="1:1" x14ac:dyDescent="0.25">
      <c r="A941" t="str">
        <f t="shared" ca="1" si="14"/>
        <v>ZV53ZABOHPWZZIKRI0</v>
      </c>
    </row>
    <row r="942" spans="1:1" x14ac:dyDescent="0.25">
      <c r="A942" t="str">
        <f t="shared" ca="1" si="14"/>
        <v>IQ67WBUFBBLDEKMIP44</v>
      </c>
    </row>
    <row r="943" spans="1:1" x14ac:dyDescent="0.25">
      <c r="A943" t="str">
        <f t="shared" ca="1" si="14"/>
        <v>EL28TNQIDDOMSOWCS8</v>
      </c>
    </row>
    <row r="944" spans="1:1" x14ac:dyDescent="0.25">
      <c r="A944" t="str">
        <f t="shared" ca="1" si="14"/>
        <v>NX76BVDKDFSOUSBYD9</v>
      </c>
    </row>
    <row r="945" spans="1:1" x14ac:dyDescent="0.25">
      <c r="A945" t="str">
        <f t="shared" ca="1" si="14"/>
        <v>QD9IXGDFJZPNBOXS34</v>
      </c>
    </row>
    <row r="946" spans="1:1" x14ac:dyDescent="0.25">
      <c r="A946" t="str">
        <f t="shared" ca="1" si="14"/>
        <v>TC78FZYNJDQDKGOPT16</v>
      </c>
    </row>
    <row r="947" spans="1:1" x14ac:dyDescent="0.25">
      <c r="A947" t="str">
        <f t="shared" ca="1" si="14"/>
        <v>QR39MWHYBTIZPYBOK0</v>
      </c>
    </row>
    <row r="948" spans="1:1" x14ac:dyDescent="0.25">
      <c r="A948" t="str">
        <f t="shared" ca="1" si="14"/>
        <v>PU67NPFSCJNAESZWQ9</v>
      </c>
    </row>
    <row r="949" spans="1:1" x14ac:dyDescent="0.25">
      <c r="A949" t="str">
        <f t="shared" ca="1" si="14"/>
        <v>ET94TWWGKDJXJSQDD4</v>
      </c>
    </row>
    <row r="950" spans="1:1" x14ac:dyDescent="0.25">
      <c r="A950" t="str">
        <f t="shared" ca="1" si="14"/>
        <v>QT10BUYFFUCKRAROP43</v>
      </c>
    </row>
    <row r="951" spans="1:1" x14ac:dyDescent="0.25">
      <c r="A951" t="str">
        <f t="shared" ca="1" si="14"/>
        <v>FO65YSBLWCNYMGTXR60</v>
      </c>
    </row>
    <row r="952" spans="1:1" x14ac:dyDescent="0.25">
      <c r="A952" t="str">
        <f t="shared" ca="1" si="14"/>
        <v>ZR96KBQYULPHSFFXU80</v>
      </c>
    </row>
    <row r="953" spans="1:1" x14ac:dyDescent="0.25">
      <c r="A953" t="str">
        <f t="shared" ca="1" si="14"/>
        <v>QN83DIHGAESPVRJVA90</v>
      </c>
    </row>
    <row r="954" spans="1:1" x14ac:dyDescent="0.25">
      <c r="A954" t="str">
        <f t="shared" ca="1" si="14"/>
        <v>UP26SLZNLJJOJRDWL13</v>
      </c>
    </row>
    <row r="955" spans="1:1" x14ac:dyDescent="0.25">
      <c r="A955" t="str">
        <f t="shared" ca="1" si="14"/>
        <v>HL70PKAGBGXHABINZ28</v>
      </c>
    </row>
    <row r="956" spans="1:1" x14ac:dyDescent="0.25">
      <c r="A956" t="str">
        <f t="shared" ca="1" si="14"/>
        <v>XA57FNRCKXUDFLIVD23</v>
      </c>
    </row>
    <row r="957" spans="1:1" x14ac:dyDescent="0.25">
      <c r="A957" t="str">
        <f t="shared" ca="1" si="14"/>
        <v>VC38KGFPOQPDLBANH62</v>
      </c>
    </row>
    <row r="958" spans="1:1" x14ac:dyDescent="0.25">
      <c r="A958" t="str">
        <f t="shared" ca="1" si="14"/>
        <v>LW61JGIHRSUWDBFVZ35</v>
      </c>
    </row>
    <row r="959" spans="1:1" x14ac:dyDescent="0.25">
      <c r="A959" t="str">
        <f t="shared" ca="1" si="14"/>
        <v>CR97NAZJCBCSWRAHE61</v>
      </c>
    </row>
    <row r="960" spans="1:1" x14ac:dyDescent="0.25">
      <c r="A960" t="str">
        <f t="shared" ca="1" si="14"/>
        <v>WO20NXPQRMJILOSEF87</v>
      </c>
    </row>
    <row r="961" spans="1:1" x14ac:dyDescent="0.25">
      <c r="A961" t="str">
        <f t="shared" ca="1" si="14"/>
        <v>SN19YPQAPFITCRFDX0</v>
      </c>
    </row>
    <row r="962" spans="1:1" x14ac:dyDescent="0.25">
      <c r="A962" t="str">
        <f t="shared" ref="A962:A1025" ca="1" si="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CW14QJDGFQROZPDTZ95</v>
      </c>
    </row>
    <row r="963" spans="1:1" x14ac:dyDescent="0.25">
      <c r="A963" t="str">
        <f t="shared" ca="1" si="15"/>
        <v>GP12VFXXNYHUUQTKT96</v>
      </c>
    </row>
    <row r="964" spans="1:1" x14ac:dyDescent="0.25">
      <c r="A964" t="str">
        <f t="shared" ca="1" si="15"/>
        <v>MZ10GYXHLNUPIDPYM23</v>
      </c>
    </row>
    <row r="965" spans="1:1" x14ac:dyDescent="0.25">
      <c r="A965" t="str">
        <f t="shared" ca="1" si="15"/>
        <v>BO61GGPNCIMJDZTJL82</v>
      </c>
    </row>
    <row r="966" spans="1:1" x14ac:dyDescent="0.25">
      <c r="A966" t="str">
        <f t="shared" ca="1" si="15"/>
        <v>KB40DUXIKGNTYPAQJ77</v>
      </c>
    </row>
    <row r="967" spans="1:1" x14ac:dyDescent="0.25">
      <c r="A967" t="str">
        <f t="shared" ca="1" si="15"/>
        <v>OD0RYCVYYLGBMVCY4</v>
      </c>
    </row>
    <row r="968" spans="1:1" x14ac:dyDescent="0.25">
      <c r="A968" t="str">
        <f t="shared" ca="1" si="15"/>
        <v>HU48VRNUWSDXNYBQN73</v>
      </c>
    </row>
    <row r="969" spans="1:1" x14ac:dyDescent="0.25">
      <c r="A969" t="str">
        <f t="shared" ca="1" si="15"/>
        <v>HS58PDZLGSHFLUOKD77</v>
      </c>
    </row>
    <row r="970" spans="1:1" x14ac:dyDescent="0.25">
      <c r="A970" t="str">
        <f t="shared" ca="1" si="15"/>
        <v>PL94LYFTZYNIIQMID97</v>
      </c>
    </row>
    <row r="971" spans="1:1" x14ac:dyDescent="0.25">
      <c r="A971" t="str">
        <f t="shared" ca="1" si="15"/>
        <v>LC54AJNHUYXSJNHSE25</v>
      </c>
    </row>
    <row r="972" spans="1:1" x14ac:dyDescent="0.25">
      <c r="A972" t="str">
        <f t="shared" ca="1" si="15"/>
        <v>UQ48OVEMADPOHSERV17</v>
      </c>
    </row>
    <row r="973" spans="1:1" x14ac:dyDescent="0.25">
      <c r="A973" t="str">
        <f t="shared" ca="1" si="15"/>
        <v>JM49SZDRBJWNUEISC36</v>
      </c>
    </row>
    <row r="974" spans="1:1" x14ac:dyDescent="0.25">
      <c r="A974" t="str">
        <f t="shared" ca="1" si="15"/>
        <v>WE31IEMWRFREHFLBL65</v>
      </c>
    </row>
    <row r="975" spans="1:1" x14ac:dyDescent="0.25">
      <c r="A975" t="str">
        <f t="shared" ca="1" si="15"/>
        <v>GE75UAUIUWFNSRPEL82</v>
      </c>
    </row>
    <row r="976" spans="1:1" x14ac:dyDescent="0.25">
      <c r="A976" t="str">
        <f t="shared" ca="1" si="15"/>
        <v>KT4ANREQGPNAAMXB70</v>
      </c>
    </row>
    <row r="977" spans="1:1" x14ac:dyDescent="0.25">
      <c r="A977" t="str">
        <f t="shared" ca="1" si="15"/>
        <v>ET33QXRXUHAEKHKAW52</v>
      </c>
    </row>
    <row r="978" spans="1:1" x14ac:dyDescent="0.25">
      <c r="A978" t="str">
        <f t="shared" ca="1" si="15"/>
        <v>QM60LRPQHCJXZRQUS26</v>
      </c>
    </row>
    <row r="979" spans="1:1" x14ac:dyDescent="0.25">
      <c r="A979" t="str">
        <f t="shared" ca="1" si="15"/>
        <v>RI95NAEHKFESRXHYE94</v>
      </c>
    </row>
    <row r="980" spans="1:1" x14ac:dyDescent="0.25">
      <c r="A980" t="str">
        <f t="shared" ca="1" si="15"/>
        <v>CC21UBEVDUFCEXSTN33</v>
      </c>
    </row>
    <row r="981" spans="1:1" x14ac:dyDescent="0.25">
      <c r="A981" t="str">
        <f t="shared" ca="1" si="15"/>
        <v>IH41KOELSISSFJFNX59</v>
      </c>
    </row>
    <row r="982" spans="1:1" x14ac:dyDescent="0.25">
      <c r="A982" t="str">
        <f t="shared" ca="1" si="15"/>
        <v>RX89SIVADJBCDHXSJ5</v>
      </c>
    </row>
    <row r="983" spans="1:1" x14ac:dyDescent="0.25">
      <c r="A983" t="str">
        <f t="shared" ca="1" si="15"/>
        <v>HJ52LDOMFIDXLZKXU58</v>
      </c>
    </row>
    <row r="984" spans="1:1" x14ac:dyDescent="0.25">
      <c r="A984" t="str">
        <f t="shared" ca="1" si="15"/>
        <v>WI67POAYWNAXPGTUM95</v>
      </c>
    </row>
    <row r="985" spans="1:1" x14ac:dyDescent="0.25">
      <c r="A985" t="str">
        <f t="shared" ca="1" si="15"/>
        <v>AV70SIOLDGKUNUVHS87</v>
      </c>
    </row>
    <row r="986" spans="1:1" x14ac:dyDescent="0.25">
      <c r="A986" t="str">
        <f t="shared" ca="1" si="15"/>
        <v>ZL77CZYKURCNYIYWN56</v>
      </c>
    </row>
    <row r="987" spans="1:1" x14ac:dyDescent="0.25">
      <c r="A987" t="str">
        <f t="shared" ca="1" si="15"/>
        <v>BL74NKGTFKHYGXXEP7</v>
      </c>
    </row>
    <row r="988" spans="1:1" x14ac:dyDescent="0.25">
      <c r="A988" t="str">
        <f t="shared" ca="1" si="15"/>
        <v>QK25WBFTDQSUMDCJX36</v>
      </c>
    </row>
    <row r="989" spans="1:1" x14ac:dyDescent="0.25">
      <c r="A989" t="str">
        <f t="shared" ca="1" si="15"/>
        <v>BU23LTFQKUSPTDFDI52</v>
      </c>
    </row>
    <row r="990" spans="1:1" x14ac:dyDescent="0.25">
      <c r="A990" t="str">
        <f t="shared" ca="1" si="15"/>
        <v>WL26LAKLGBPXKENMN71</v>
      </c>
    </row>
    <row r="991" spans="1:1" x14ac:dyDescent="0.25">
      <c r="A991" t="str">
        <f t="shared" ca="1" si="15"/>
        <v>EM63NJUKBOSBZZETK64</v>
      </c>
    </row>
    <row r="992" spans="1:1" x14ac:dyDescent="0.25">
      <c r="A992" t="str">
        <f t="shared" ca="1" si="15"/>
        <v>SS24LBYOKBEVXMWSY49</v>
      </c>
    </row>
    <row r="993" spans="1:1" x14ac:dyDescent="0.25">
      <c r="A993" t="str">
        <f t="shared" ca="1" si="15"/>
        <v>IC24CTJLZVZYLSGQV31</v>
      </c>
    </row>
    <row r="994" spans="1:1" x14ac:dyDescent="0.25">
      <c r="A994" t="str">
        <f t="shared" ca="1" si="15"/>
        <v>HT8RYBUGHQTPJOZI70</v>
      </c>
    </row>
    <row r="995" spans="1:1" x14ac:dyDescent="0.25">
      <c r="A995" t="str">
        <f t="shared" ca="1" si="15"/>
        <v>TG99UDLTWPKLYUMHZ65</v>
      </c>
    </row>
    <row r="996" spans="1:1" x14ac:dyDescent="0.25">
      <c r="A996" t="str">
        <f t="shared" ca="1" si="15"/>
        <v>OT60QNQZEBIUIPZIF10</v>
      </c>
    </row>
    <row r="997" spans="1:1" x14ac:dyDescent="0.25">
      <c r="A997" t="str">
        <f t="shared" ca="1" si="15"/>
        <v>MY55UULEAEFXJDGBV70</v>
      </c>
    </row>
    <row r="998" spans="1:1" x14ac:dyDescent="0.25">
      <c r="A998" t="str">
        <f t="shared" ca="1" si="15"/>
        <v>SQ83IARULQDBKIXIB0</v>
      </c>
    </row>
    <row r="999" spans="1:1" x14ac:dyDescent="0.25">
      <c r="A999" t="str">
        <f t="shared" ca="1" si="15"/>
        <v>FD98IJSEKHJUBTJNL13</v>
      </c>
    </row>
    <row r="1000" spans="1:1" x14ac:dyDescent="0.25">
      <c r="A1000" t="str">
        <f t="shared" ca="1" si="15"/>
        <v>HL20ABUKZZDLBLZEE73</v>
      </c>
    </row>
    <row r="1001" spans="1:1" x14ac:dyDescent="0.25">
      <c r="A1001" t="str">
        <f t="shared" ca="1" si="15"/>
        <v>PU55PRQBHPPGQFGNS32</v>
      </c>
    </row>
    <row r="1002" spans="1:1" x14ac:dyDescent="0.25">
      <c r="A1002" t="str">
        <f t="shared" ca="1" si="15"/>
        <v>DX17GNIOKVBBNCJJS65</v>
      </c>
    </row>
    <row r="1003" spans="1:1" x14ac:dyDescent="0.25">
      <c r="A1003" t="str">
        <f t="shared" ca="1" si="15"/>
        <v>NZ46TVWQAPEMNLIYD59</v>
      </c>
    </row>
    <row r="1004" spans="1:1" x14ac:dyDescent="0.25">
      <c r="A1004" t="str">
        <f t="shared" ca="1" si="15"/>
        <v>KX28XRJKNYWKLYGDZ12</v>
      </c>
    </row>
    <row r="1005" spans="1:1" x14ac:dyDescent="0.25">
      <c r="A1005" t="str">
        <f t="shared" ca="1" si="15"/>
        <v>WZ99LQXRSUGPTUGTQ95</v>
      </c>
    </row>
    <row r="1006" spans="1:1" x14ac:dyDescent="0.25">
      <c r="A1006" t="str">
        <f t="shared" ca="1" si="15"/>
        <v>JF36CVXJVIPZAFBMY8</v>
      </c>
    </row>
    <row r="1007" spans="1:1" x14ac:dyDescent="0.25">
      <c r="A1007" t="str">
        <f t="shared" ca="1" si="15"/>
        <v>YP19GYSFIMWOLIHDH23</v>
      </c>
    </row>
    <row r="1008" spans="1:1" x14ac:dyDescent="0.25">
      <c r="A1008" t="str">
        <f t="shared" ca="1" si="15"/>
        <v>IH15PLPQAQHGKLDCL15</v>
      </c>
    </row>
    <row r="1009" spans="1:1" x14ac:dyDescent="0.25">
      <c r="A1009" t="str">
        <f t="shared" ca="1" si="15"/>
        <v>JP34ZOLRLQXKNHYIG25</v>
      </c>
    </row>
    <row r="1010" spans="1:1" x14ac:dyDescent="0.25">
      <c r="A1010" t="str">
        <f t="shared" ca="1" si="15"/>
        <v>HB15UBCQVLBZHQHDJ53</v>
      </c>
    </row>
    <row r="1011" spans="1:1" x14ac:dyDescent="0.25">
      <c r="A1011" t="str">
        <f t="shared" ca="1" si="15"/>
        <v>TH78GDECCNHUIEJFA62</v>
      </c>
    </row>
    <row r="1012" spans="1:1" x14ac:dyDescent="0.25">
      <c r="A1012" t="str">
        <f t="shared" ca="1" si="15"/>
        <v>UT55HBGATARXDPBFN25</v>
      </c>
    </row>
    <row r="1013" spans="1:1" x14ac:dyDescent="0.25">
      <c r="A1013" t="str">
        <f t="shared" ca="1" si="15"/>
        <v>LL46HXCSMIQQJNBVE74</v>
      </c>
    </row>
    <row r="1014" spans="1:1" x14ac:dyDescent="0.25">
      <c r="A1014" t="str">
        <f t="shared" ca="1" si="15"/>
        <v>DA22CMNNZAVTULNTX58</v>
      </c>
    </row>
    <row r="1015" spans="1:1" x14ac:dyDescent="0.25">
      <c r="A1015" t="str">
        <f t="shared" ca="1" si="15"/>
        <v>BU63NFOIPQNCDPNII93</v>
      </c>
    </row>
    <row r="1016" spans="1:1" x14ac:dyDescent="0.25">
      <c r="A1016" t="str">
        <f t="shared" ca="1" si="15"/>
        <v>SA97JPLVOSCAGNURD90</v>
      </c>
    </row>
    <row r="1017" spans="1:1" x14ac:dyDescent="0.25">
      <c r="A1017" t="str">
        <f t="shared" ca="1" si="15"/>
        <v>KJ56CPOPWLKOQOGHN92</v>
      </c>
    </row>
    <row r="1018" spans="1:1" x14ac:dyDescent="0.25">
      <c r="A1018" t="str">
        <f t="shared" ca="1" si="15"/>
        <v>ST78LMHTXSIOUSURP54</v>
      </c>
    </row>
    <row r="1019" spans="1:1" x14ac:dyDescent="0.25">
      <c r="A1019" t="str">
        <f t="shared" ca="1" si="15"/>
        <v>GW55SDSLJTRNYNJFT41</v>
      </c>
    </row>
    <row r="1020" spans="1:1" x14ac:dyDescent="0.25">
      <c r="A1020" t="str">
        <f t="shared" ca="1" si="15"/>
        <v>WW50EOCZWJJDFBELA92</v>
      </c>
    </row>
    <row r="1021" spans="1:1" x14ac:dyDescent="0.25">
      <c r="A1021" t="str">
        <f t="shared" ca="1" si="15"/>
        <v>KZ73EIUMLUWFUVLTY72</v>
      </c>
    </row>
    <row r="1022" spans="1:1" x14ac:dyDescent="0.25">
      <c r="A1022" t="str">
        <f t="shared" ca="1" si="15"/>
        <v>HA87SOFLDIIMZFQNZ15</v>
      </c>
    </row>
    <row r="1023" spans="1:1" x14ac:dyDescent="0.25">
      <c r="A1023" t="str">
        <f t="shared" ca="1" si="15"/>
        <v>OQ83YMJJSSKLTDMBH21</v>
      </c>
    </row>
    <row r="1024" spans="1:1" x14ac:dyDescent="0.25">
      <c r="A1024" t="str">
        <f t="shared" ca="1" si="15"/>
        <v>XN16TUUSFYQEXXYZM60</v>
      </c>
    </row>
    <row r="1025" spans="1:1" x14ac:dyDescent="0.25">
      <c r="A1025" t="str">
        <f t="shared" ca="1" si="15"/>
        <v>GT59RTCPBBVOUXYCQ16</v>
      </c>
    </row>
    <row r="1026" spans="1:1" x14ac:dyDescent="0.25">
      <c r="A1026" t="str">
        <f t="shared" ref="A1026:A1089" ca="1" si="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YK9JMCSSLIEWNOWC96</v>
      </c>
    </row>
    <row r="1027" spans="1:1" x14ac:dyDescent="0.25">
      <c r="A1027" t="str">
        <f t="shared" ca="1" si="16"/>
        <v>MP15RDOIZFYHHCUNS72</v>
      </c>
    </row>
    <row r="1028" spans="1:1" x14ac:dyDescent="0.25">
      <c r="A1028" t="str">
        <f t="shared" ca="1" si="16"/>
        <v>PY8FVOSLNWOPQIWP12</v>
      </c>
    </row>
    <row r="1029" spans="1:1" x14ac:dyDescent="0.25">
      <c r="A1029" t="str">
        <f t="shared" ca="1" si="16"/>
        <v>BF44AWONBFZJSYRBR2</v>
      </c>
    </row>
    <row r="1030" spans="1:1" x14ac:dyDescent="0.25">
      <c r="A1030" t="str">
        <f t="shared" ca="1" si="16"/>
        <v>FU92ZTORTGCKFIZLD27</v>
      </c>
    </row>
    <row r="1031" spans="1:1" x14ac:dyDescent="0.25">
      <c r="A1031" t="str">
        <f t="shared" ca="1" si="16"/>
        <v>CR89WSGOKQACLGLKT56</v>
      </c>
    </row>
    <row r="1032" spans="1:1" x14ac:dyDescent="0.25">
      <c r="A1032" t="str">
        <f t="shared" ca="1" si="16"/>
        <v>JR57CBKOECMLZPFPF56</v>
      </c>
    </row>
    <row r="1033" spans="1:1" x14ac:dyDescent="0.25">
      <c r="A1033" t="str">
        <f t="shared" ca="1" si="16"/>
        <v>JW98IJJDHFGIUCEEK69</v>
      </c>
    </row>
    <row r="1034" spans="1:1" x14ac:dyDescent="0.25">
      <c r="A1034" t="str">
        <f t="shared" ca="1" si="16"/>
        <v>YV57SUPYWFNLBMDDR38</v>
      </c>
    </row>
    <row r="1035" spans="1:1" x14ac:dyDescent="0.25">
      <c r="A1035" t="str">
        <f t="shared" ca="1" si="16"/>
        <v>YA8ATZGTYGGRBVQF76</v>
      </c>
    </row>
    <row r="1036" spans="1:1" x14ac:dyDescent="0.25">
      <c r="A1036" t="str">
        <f t="shared" ca="1" si="16"/>
        <v>ZI8HJUWNIPEDQKWB53</v>
      </c>
    </row>
    <row r="1037" spans="1:1" x14ac:dyDescent="0.25">
      <c r="A1037" t="str">
        <f t="shared" ca="1" si="16"/>
        <v>KX24YWVBHCUAUIIIK29</v>
      </c>
    </row>
    <row r="1038" spans="1:1" x14ac:dyDescent="0.25">
      <c r="A1038" t="str">
        <f t="shared" ca="1" si="16"/>
        <v>IY53GBBOOSMAYVUNM63</v>
      </c>
    </row>
    <row r="1039" spans="1:1" x14ac:dyDescent="0.25">
      <c r="A1039" t="str">
        <f t="shared" ca="1" si="16"/>
        <v>KH2RHPKGUBAVTEHG27</v>
      </c>
    </row>
    <row r="1040" spans="1:1" x14ac:dyDescent="0.25">
      <c r="A1040" t="str">
        <f t="shared" ca="1" si="16"/>
        <v>OC89RJQWDADTGJCEQ22</v>
      </c>
    </row>
    <row r="1041" spans="1:1" x14ac:dyDescent="0.25">
      <c r="A1041" t="str">
        <f t="shared" ca="1" si="16"/>
        <v>OC21XFWKOCDFCBJHJ9</v>
      </c>
    </row>
    <row r="1042" spans="1:1" x14ac:dyDescent="0.25">
      <c r="A1042" t="str">
        <f t="shared" ca="1" si="16"/>
        <v>NY60QYBRDQHDTTUPZ13</v>
      </c>
    </row>
    <row r="1043" spans="1:1" x14ac:dyDescent="0.25">
      <c r="A1043" t="str">
        <f t="shared" ca="1" si="16"/>
        <v>AW12ACSGJAUUKSHOD10</v>
      </c>
    </row>
    <row r="1044" spans="1:1" x14ac:dyDescent="0.25">
      <c r="A1044" t="str">
        <f t="shared" ca="1" si="16"/>
        <v>HA15DXHDNWOCYAGTN82</v>
      </c>
    </row>
    <row r="1045" spans="1:1" x14ac:dyDescent="0.25">
      <c r="A1045" t="str">
        <f t="shared" ca="1" si="16"/>
        <v>AM94HNCNABTFDYFNM65</v>
      </c>
    </row>
    <row r="1046" spans="1:1" x14ac:dyDescent="0.25">
      <c r="A1046" t="str">
        <f t="shared" ca="1" si="16"/>
        <v>EJ98KTOCJFHXAIVGW16</v>
      </c>
    </row>
    <row r="1047" spans="1:1" x14ac:dyDescent="0.25">
      <c r="A1047" t="str">
        <f t="shared" ca="1" si="16"/>
        <v>YY60WDVPKPOGSRXBB46</v>
      </c>
    </row>
    <row r="1048" spans="1:1" x14ac:dyDescent="0.25">
      <c r="A1048" t="str">
        <f t="shared" ca="1" si="16"/>
        <v>PQ44RALJKGAKNRZNK63</v>
      </c>
    </row>
    <row r="1049" spans="1:1" x14ac:dyDescent="0.25">
      <c r="A1049" t="str">
        <f t="shared" ca="1" si="16"/>
        <v>EP35CQJENISVQFXPM87</v>
      </c>
    </row>
    <row r="1050" spans="1:1" x14ac:dyDescent="0.25">
      <c r="A1050" t="str">
        <f t="shared" ca="1" si="16"/>
        <v>FM48VGMVKPWKEFNLO2</v>
      </c>
    </row>
    <row r="1051" spans="1:1" x14ac:dyDescent="0.25">
      <c r="A1051" t="str">
        <f t="shared" ca="1" si="16"/>
        <v>GQ11QFPGPNMHDQWIT1</v>
      </c>
    </row>
    <row r="1052" spans="1:1" x14ac:dyDescent="0.25">
      <c r="A1052" t="str">
        <f t="shared" ca="1" si="16"/>
        <v>HX65DSBKDCFCCRIYO54</v>
      </c>
    </row>
    <row r="1053" spans="1:1" x14ac:dyDescent="0.25">
      <c r="A1053" t="str">
        <f t="shared" ca="1" si="16"/>
        <v>IE19SVKMODLIMYAWM60</v>
      </c>
    </row>
    <row r="1054" spans="1:1" x14ac:dyDescent="0.25">
      <c r="A1054" t="str">
        <f t="shared" ca="1" si="16"/>
        <v>SC3GDLYIGJNRWSZE73</v>
      </c>
    </row>
    <row r="1055" spans="1:1" x14ac:dyDescent="0.25">
      <c r="A1055" t="str">
        <f t="shared" ca="1" si="16"/>
        <v>QC55PWMCKYOFNVFYD73</v>
      </c>
    </row>
    <row r="1056" spans="1:1" x14ac:dyDescent="0.25">
      <c r="A1056" t="str">
        <f t="shared" ca="1" si="16"/>
        <v>SR62XSKEFDZCARZQL70</v>
      </c>
    </row>
    <row r="1057" spans="1:1" x14ac:dyDescent="0.25">
      <c r="A1057" t="str">
        <f t="shared" ca="1" si="16"/>
        <v>WT49KSPFZDKMHUXSI51</v>
      </c>
    </row>
    <row r="1058" spans="1:1" x14ac:dyDescent="0.25">
      <c r="A1058" t="str">
        <f t="shared" ca="1" si="16"/>
        <v>MI95EIACAPHLOVRJA11</v>
      </c>
    </row>
    <row r="1059" spans="1:1" x14ac:dyDescent="0.25">
      <c r="A1059" t="str">
        <f t="shared" ca="1" si="16"/>
        <v>UU84UHMOQIJYHHIML4</v>
      </c>
    </row>
    <row r="1060" spans="1:1" x14ac:dyDescent="0.25">
      <c r="A1060" t="str">
        <f t="shared" ca="1" si="16"/>
        <v>KH26QLQPBVCJPDYZM33</v>
      </c>
    </row>
    <row r="1061" spans="1:1" x14ac:dyDescent="0.25">
      <c r="A1061" t="str">
        <f t="shared" ca="1" si="16"/>
        <v>EW5ZFVTQRRMVWYBN33</v>
      </c>
    </row>
    <row r="1062" spans="1:1" x14ac:dyDescent="0.25">
      <c r="A1062" t="str">
        <f t="shared" ca="1" si="16"/>
        <v>FP66QRCBMBXMIIFII89</v>
      </c>
    </row>
    <row r="1063" spans="1:1" x14ac:dyDescent="0.25">
      <c r="A1063" t="str">
        <f t="shared" ca="1" si="16"/>
        <v>LT39PZENAFNAXCRND0</v>
      </c>
    </row>
    <row r="1064" spans="1:1" x14ac:dyDescent="0.25">
      <c r="A1064" t="str">
        <f t="shared" ca="1" si="16"/>
        <v>NK37IBPDQHIJPWDPO86</v>
      </c>
    </row>
    <row r="1065" spans="1:1" x14ac:dyDescent="0.25">
      <c r="A1065" t="str">
        <f t="shared" ca="1" si="16"/>
        <v>EL76AFIRDUABNADVU87</v>
      </c>
    </row>
    <row r="1066" spans="1:1" x14ac:dyDescent="0.25">
      <c r="A1066" t="str">
        <f t="shared" ca="1" si="16"/>
        <v>NP0ABLYBGUVNASJZ92</v>
      </c>
    </row>
    <row r="1067" spans="1:1" x14ac:dyDescent="0.25">
      <c r="A1067" t="str">
        <f t="shared" ca="1" si="16"/>
        <v>YD75SYJJMGKFOBVUH38</v>
      </c>
    </row>
    <row r="1068" spans="1:1" x14ac:dyDescent="0.25">
      <c r="A1068" t="str">
        <f t="shared" ca="1" si="16"/>
        <v>ZF6FCLCLULEVPODI67</v>
      </c>
    </row>
    <row r="1069" spans="1:1" x14ac:dyDescent="0.25">
      <c r="A1069" t="str">
        <f t="shared" ca="1" si="16"/>
        <v>XC85KFTEPWRXDOQGV65</v>
      </c>
    </row>
    <row r="1070" spans="1:1" x14ac:dyDescent="0.25">
      <c r="A1070" t="str">
        <f t="shared" ca="1" si="16"/>
        <v>KW78ODEOMRFTYXTVS40</v>
      </c>
    </row>
    <row r="1071" spans="1:1" x14ac:dyDescent="0.25">
      <c r="A1071" t="str">
        <f t="shared" ca="1" si="16"/>
        <v>TH87WTUVPPSYZVVLA93</v>
      </c>
    </row>
    <row r="1072" spans="1:1" x14ac:dyDescent="0.25">
      <c r="A1072" t="str">
        <f t="shared" ca="1" si="16"/>
        <v>BE13RMCEAARBPIAFH47</v>
      </c>
    </row>
    <row r="1073" spans="1:1" x14ac:dyDescent="0.25">
      <c r="A1073" t="str">
        <f t="shared" ca="1" si="16"/>
        <v>FM74JHTHMUWFEJWYC72</v>
      </c>
    </row>
    <row r="1074" spans="1:1" x14ac:dyDescent="0.25">
      <c r="A1074" t="str">
        <f t="shared" ca="1" si="16"/>
        <v>EX76RJMYEZKLKNLNX63</v>
      </c>
    </row>
    <row r="1075" spans="1:1" x14ac:dyDescent="0.25">
      <c r="A1075" t="str">
        <f t="shared" ca="1" si="16"/>
        <v>FT56VCMZNNPHSDXJA28</v>
      </c>
    </row>
    <row r="1076" spans="1:1" x14ac:dyDescent="0.25">
      <c r="A1076" t="str">
        <f t="shared" ca="1" si="16"/>
        <v>ZH33PAFRPQLLBDWKN85</v>
      </c>
    </row>
    <row r="1077" spans="1:1" x14ac:dyDescent="0.25">
      <c r="A1077" t="str">
        <f t="shared" ca="1" si="16"/>
        <v>RN23CEBLUPMVRHBUV81</v>
      </c>
    </row>
    <row r="1078" spans="1:1" x14ac:dyDescent="0.25">
      <c r="A1078" t="str">
        <f t="shared" ca="1" si="16"/>
        <v>LC0RHXFZWUVPQNNF11</v>
      </c>
    </row>
    <row r="1079" spans="1:1" x14ac:dyDescent="0.25">
      <c r="A1079" t="str">
        <f t="shared" ca="1" si="16"/>
        <v>HU97XBTQRPNIZQNYF70</v>
      </c>
    </row>
    <row r="1080" spans="1:1" x14ac:dyDescent="0.25">
      <c r="A1080" t="str">
        <f t="shared" ca="1" si="16"/>
        <v>PO87HOTMAVYAOJANX79</v>
      </c>
    </row>
    <row r="1081" spans="1:1" x14ac:dyDescent="0.25">
      <c r="A1081" t="str">
        <f t="shared" ca="1" si="16"/>
        <v>GM71JVYELEQYEHVXR57</v>
      </c>
    </row>
    <row r="1082" spans="1:1" x14ac:dyDescent="0.25">
      <c r="A1082" t="str">
        <f t="shared" ca="1" si="16"/>
        <v>UW99IBNBBQDNEXEQZ27</v>
      </c>
    </row>
    <row r="1083" spans="1:1" x14ac:dyDescent="0.25">
      <c r="A1083" t="str">
        <f t="shared" ca="1" si="16"/>
        <v>XE91VSCDGMMTNVCPH42</v>
      </c>
    </row>
    <row r="1084" spans="1:1" x14ac:dyDescent="0.25">
      <c r="A1084" t="str">
        <f t="shared" ca="1" si="16"/>
        <v>RD87EWQUUWKOZELIZ2</v>
      </c>
    </row>
    <row r="1085" spans="1:1" x14ac:dyDescent="0.25">
      <c r="A1085" t="str">
        <f t="shared" ca="1" si="16"/>
        <v>MR17LTFSWECBMPQMT33</v>
      </c>
    </row>
    <row r="1086" spans="1:1" x14ac:dyDescent="0.25">
      <c r="A1086" t="str">
        <f t="shared" ca="1" si="16"/>
        <v>RD29VREBIWGEQGFRA67</v>
      </c>
    </row>
    <row r="1087" spans="1:1" x14ac:dyDescent="0.25">
      <c r="A1087" t="str">
        <f t="shared" ca="1" si="16"/>
        <v>AL85WOZNIAPNKUZVH36</v>
      </c>
    </row>
    <row r="1088" spans="1:1" x14ac:dyDescent="0.25">
      <c r="A1088" t="str">
        <f t="shared" ca="1" si="16"/>
        <v>IN9RVKKOTHTSZPGT28</v>
      </c>
    </row>
    <row r="1089" spans="1:1" x14ac:dyDescent="0.25">
      <c r="A1089" t="str">
        <f t="shared" ca="1" si="16"/>
        <v>GC65IFFHAHIXCPRNB36</v>
      </c>
    </row>
    <row r="1090" spans="1:1" x14ac:dyDescent="0.25">
      <c r="A1090" t="str">
        <f t="shared" ref="A1090:A1153" ca="1" si="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UZ5FZWSWCXMIOQSX13</v>
      </c>
    </row>
    <row r="1091" spans="1:1" x14ac:dyDescent="0.25">
      <c r="A1091" t="str">
        <f t="shared" ca="1" si="17"/>
        <v>TG77ZXBNPEXPRIZYI95</v>
      </c>
    </row>
    <row r="1092" spans="1:1" x14ac:dyDescent="0.25">
      <c r="A1092" t="str">
        <f t="shared" ca="1" si="17"/>
        <v>EH53YHHVPIQSKUMPT25</v>
      </c>
    </row>
    <row r="1093" spans="1:1" x14ac:dyDescent="0.25">
      <c r="A1093" t="str">
        <f t="shared" ca="1" si="17"/>
        <v>BR87JNLUOGUNXNGBA7</v>
      </c>
    </row>
    <row r="1094" spans="1:1" x14ac:dyDescent="0.25">
      <c r="A1094" t="str">
        <f t="shared" ca="1" si="17"/>
        <v>DS6NEJOHIKKBEQWP0</v>
      </c>
    </row>
    <row r="1095" spans="1:1" x14ac:dyDescent="0.25">
      <c r="A1095" t="str">
        <f t="shared" ca="1" si="17"/>
        <v>AH26YWHUVRCNAISYZ29</v>
      </c>
    </row>
    <row r="1096" spans="1:1" x14ac:dyDescent="0.25">
      <c r="A1096" t="str">
        <f t="shared" ca="1" si="17"/>
        <v>FC96HONCKOVNTYGLO59</v>
      </c>
    </row>
    <row r="1097" spans="1:1" x14ac:dyDescent="0.25">
      <c r="A1097" t="str">
        <f t="shared" ca="1" si="17"/>
        <v>TR70EKMUYJTOGVCUC4</v>
      </c>
    </row>
    <row r="1098" spans="1:1" x14ac:dyDescent="0.25">
      <c r="A1098" t="str">
        <f t="shared" ca="1" si="17"/>
        <v>MP1UEGYOWBTHOSBM41</v>
      </c>
    </row>
    <row r="1099" spans="1:1" x14ac:dyDescent="0.25">
      <c r="A1099" t="str">
        <f t="shared" ca="1" si="17"/>
        <v>DC84GLKRGRFIHQIFY54</v>
      </c>
    </row>
    <row r="1100" spans="1:1" x14ac:dyDescent="0.25">
      <c r="A1100" t="str">
        <f t="shared" ca="1" si="17"/>
        <v>NG30HQMYZSSTSGJEC50</v>
      </c>
    </row>
    <row r="1101" spans="1:1" x14ac:dyDescent="0.25">
      <c r="A1101" t="str">
        <f t="shared" ca="1" si="17"/>
        <v>CI43QDODHLALRSIVB41</v>
      </c>
    </row>
    <row r="1102" spans="1:1" x14ac:dyDescent="0.25">
      <c r="A1102" t="str">
        <f t="shared" ca="1" si="17"/>
        <v>PI7HYZQMJGTSUVVM53</v>
      </c>
    </row>
    <row r="1103" spans="1:1" x14ac:dyDescent="0.25">
      <c r="A1103" t="str">
        <f t="shared" ca="1" si="17"/>
        <v>YB50CLGMHQDEQJTUR84</v>
      </c>
    </row>
    <row r="1104" spans="1:1" x14ac:dyDescent="0.25">
      <c r="A1104" t="str">
        <f t="shared" ca="1" si="17"/>
        <v>ZZ0TWTGYYRVQWIPS98</v>
      </c>
    </row>
    <row r="1105" spans="1:1" x14ac:dyDescent="0.25">
      <c r="A1105" t="str">
        <f t="shared" ca="1" si="17"/>
        <v>PM82BEIEEOBJWLKGM72</v>
      </c>
    </row>
    <row r="1106" spans="1:1" x14ac:dyDescent="0.25">
      <c r="A1106" t="str">
        <f t="shared" ca="1" si="17"/>
        <v>TQ17JRHHVSZRLIHEI52</v>
      </c>
    </row>
    <row r="1107" spans="1:1" x14ac:dyDescent="0.25">
      <c r="A1107" t="str">
        <f t="shared" ca="1" si="17"/>
        <v>RK3QRLXRTCARMOBU16</v>
      </c>
    </row>
    <row r="1108" spans="1:1" x14ac:dyDescent="0.25">
      <c r="A1108" t="str">
        <f t="shared" ca="1" si="17"/>
        <v>TB43MSBHZTPLAUDKF36</v>
      </c>
    </row>
    <row r="1109" spans="1:1" x14ac:dyDescent="0.25">
      <c r="A1109" t="str">
        <f t="shared" ca="1" si="17"/>
        <v>HP42HPTRTAKVGUADN40</v>
      </c>
    </row>
    <row r="1110" spans="1:1" x14ac:dyDescent="0.25">
      <c r="A1110" t="str">
        <f t="shared" ca="1" si="17"/>
        <v>YW35MAEETSBDDWSJG98</v>
      </c>
    </row>
    <row r="1111" spans="1:1" x14ac:dyDescent="0.25">
      <c r="A1111" t="str">
        <f t="shared" ca="1" si="17"/>
        <v>QU88JQAQXZBSVQIYV80</v>
      </c>
    </row>
    <row r="1112" spans="1:1" x14ac:dyDescent="0.25">
      <c r="A1112" t="str">
        <f t="shared" ca="1" si="17"/>
        <v>WC81DVALWICGFREUW26</v>
      </c>
    </row>
    <row r="1113" spans="1:1" x14ac:dyDescent="0.25">
      <c r="A1113" t="str">
        <f t="shared" ca="1" si="17"/>
        <v>HT9LJGOZDHZKRBQO62</v>
      </c>
    </row>
    <row r="1114" spans="1:1" x14ac:dyDescent="0.25">
      <c r="A1114" t="str">
        <f t="shared" ca="1" si="17"/>
        <v>HF22OGNQYXBVOCYFN48</v>
      </c>
    </row>
    <row r="1115" spans="1:1" x14ac:dyDescent="0.25">
      <c r="A1115" t="str">
        <f t="shared" ca="1" si="17"/>
        <v>EU41QGTZCFETSHCWM14</v>
      </c>
    </row>
    <row r="1116" spans="1:1" x14ac:dyDescent="0.25">
      <c r="A1116" t="str">
        <f t="shared" ca="1" si="17"/>
        <v>MF60OCJUZTBDLJOVW82</v>
      </c>
    </row>
    <row r="1117" spans="1:1" x14ac:dyDescent="0.25">
      <c r="A1117" t="str">
        <f t="shared" ca="1" si="17"/>
        <v>MX15GPMBPJFIMYRGB3</v>
      </c>
    </row>
    <row r="1118" spans="1:1" x14ac:dyDescent="0.25">
      <c r="A1118" t="str">
        <f t="shared" ca="1" si="17"/>
        <v>QO28PBZSZSNOJMKOR20</v>
      </c>
    </row>
    <row r="1119" spans="1:1" x14ac:dyDescent="0.25">
      <c r="A1119" t="str">
        <f t="shared" ca="1" si="17"/>
        <v>TS90NVNPXFMUOKIDT9</v>
      </c>
    </row>
    <row r="1120" spans="1:1" x14ac:dyDescent="0.25">
      <c r="A1120" t="str">
        <f t="shared" ca="1" si="17"/>
        <v>TV48DPLNCGBEZOQJX48</v>
      </c>
    </row>
    <row r="1121" spans="1:1" x14ac:dyDescent="0.25">
      <c r="A1121" t="str">
        <f t="shared" ca="1" si="17"/>
        <v>FN2SEMSFFHTJUVSI61</v>
      </c>
    </row>
    <row r="1122" spans="1:1" x14ac:dyDescent="0.25">
      <c r="A1122" t="str">
        <f t="shared" ca="1" si="17"/>
        <v>QO23IYOACZMJGYZMY87</v>
      </c>
    </row>
    <row r="1123" spans="1:1" x14ac:dyDescent="0.25">
      <c r="A1123" t="str">
        <f t="shared" ca="1" si="17"/>
        <v>CZ31DJZYXKHGYSNMR64</v>
      </c>
    </row>
    <row r="1124" spans="1:1" x14ac:dyDescent="0.25">
      <c r="A1124" t="str">
        <f t="shared" ca="1" si="17"/>
        <v>ZG0SGVGDAHBUSHMM77</v>
      </c>
    </row>
    <row r="1125" spans="1:1" x14ac:dyDescent="0.25">
      <c r="A1125" t="str">
        <f t="shared" ca="1" si="17"/>
        <v>BN33RDDSYANVCEANB20</v>
      </c>
    </row>
    <row r="1126" spans="1:1" x14ac:dyDescent="0.25">
      <c r="A1126" t="str">
        <f t="shared" ca="1" si="17"/>
        <v>NX90BUMJXHMELSLAC29</v>
      </c>
    </row>
    <row r="1127" spans="1:1" x14ac:dyDescent="0.25">
      <c r="A1127" t="str">
        <f t="shared" ca="1" si="17"/>
        <v>GP37TSYAWTLSHQCZA20</v>
      </c>
    </row>
    <row r="1128" spans="1:1" x14ac:dyDescent="0.25">
      <c r="A1128" t="str">
        <f t="shared" ca="1" si="17"/>
        <v>VI21RMLZLLSFYCHQO64</v>
      </c>
    </row>
    <row r="1129" spans="1:1" x14ac:dyDescent="0.25">
      <c r="A1129" t="str">
        <f t="shared" ca="1" si="17"/>
        <v>VU66BYNPLCNJBYSBE5</v>
      </c>
    </row>
    <row r="1130" spans="1:1" x14ac:dyDescent="0.25">
      <c r="A1130" t="str">
        <f t="shared" ca="1" si="17"/>
        <v>JM14QCCBNTOWZVCSA97</v>
      </c>
    </row>
    <row r="1131" spans="1:1" x14ac:dyDescent="0.25">
      <c r="A1131" t="str">
        <f t="shared" ca="1" si="17"/>
        <v>RS22DUAIVWJFYPMHK67</v>
      </c>
    </row>
    <row r="1132" spans="1:1" x14ac:dyDescent="0.25">
      <c r="A1132" t="str">
        <f t="shared" ca="1" si="17"/>
        <v>QD75EFGTMPTTJVVUN87</v>
      </c>
    </row>
    <row r="1133" spans="1:1" x14ac:dyDescent="0.25">
      <c r="A1133" t="str">
        <f t="shared" ca="1" si="17"/>
        <v>LK62OYLRKZKWKJPWU87</v>
      </c>
    </row>
    <row r="1134" spans="1:1" x14ac:dyDescent="0.25">
      <c r="A1134" t="str">
        <f t="shared" ca="1" si="17"/>
        <v>LP48XRFOYMTUZYJAR33</v>
      </c>
    </row>
    <row r="1135" spans="1:1" x14ac:dyDescent="0.25">
      <c r="A1135" t="str">
        <f t="shared" ca="1" si="17"/>
        <v>ZL29PQJJHJHUMSLBQ48</v>
      </c>
    </row>
    <row r="1136" spans="1:1" x14ac:dyDescent="0.25">
      <c r="A1136" t="str">
        <f t="shared" ca="1" si="17"/>
        <v>LJ98HYQJNVCJBMBEU95</v>
      </c>
    </row>
    <row r="1137" spans="1:1" x14ac:dyDescent="0.25">
      <c r="A1137" t="str">
        <f t="shared" ca="1" si="17"/>
        <v>IG7NJUAAXMZAJZCI33</v>
      </c>
    </row>
    <row r="1138" spans="1:1" x14ac:dyDescent="0.25">
      <c r="A1138" t="str">
        <f t="shared" ca="1" si="17"/>
        <v>JX67DYMYUDTJCMOIP17</v>
      </c>
    </row>
    <row r="1139" spans="1:1" x14ac:dyDescent="0.25">
      <c r="A1139" t="str">
        <f t="shared" ca="1" si="17"/>
        <v>ZP96MKAKMTZIZUFDS61</v>
      </c>
    </row>
    <row r="1140" spans="1:1" x14ac:dyDescent="0.25">
      <c r="A1140" t="str">
        <f t="shared" ca="1" si="17"/>
        <v>BQ95FZEGCSPQARJIQ43</v>
      </c>
    </row>
    <row r="1141" spans="1:1" x14ac:dyDescent="0.25">
      <c r="A1141" t="str">
        <f t="shared" ca="1" si="17"/>
        <v>AA69GCIDOUJOPMDYJ88</v>
      </c>
    </row>
    <row r="1142" spans="1:1" x14ac:dyDescent="0.25">
      <c r="A1142" t="str">
        <f t="shared" ca="1" si="17"/>
        <v>HC33ACIAOYVONAXWC30</v>
      </c>
    </row>
    <row r="1143" spans="1:1" x14ac:dyDescent="0.25">
      <c r="A1143" t="str">
        <f t="shared" ca="1" si="17"/>
        <v>NF26SARDVSVCDHPDA5</v>
      </c>
    </row>
    <row r="1144" spans="1:1" x14ac:dyDescent="0.25">
      <c r="A1144" t="str">
        <f t="shared" ca="1" si="17"/>
        <v>QU12OVDVYCVULCRUG53</v>
      </c>
    </row>
    <row r="1145" spans="1:1" x14ac:dyDescent="0.25">
      <c r="A1145" t="str">
        <f t="shared" ca="1" si="17"/>
        <v>ZI44NRMWBFNJONHWS81</v>
      </c>
    </row>
    <row r="1146" spans="1:1" x14ac:dyDescent="0.25">
      <c r="A1146" t="str">
        <f t="shared" ca="1" si="17"/>
        <v>CN93VJDKGFZHCCGWX73</v>
      </c>
    </row>
    <row r="1147" spans="1:1" x14ac:dyDescent="0.25">
      <c r="A1147" t="str">
        <f t="shared" ca="1" si="17"/>
        <v>MR50XIIJTJUNZHEHH3</v>
      </c>
    </row>
    <row r="1148" spans="1:1" x14ac:dyDescent="0.25">
      <c r="A1148" t="str">
        <f t="shared" ca="1" si="17"/>
        <v>QB27SGWQWEBMPDDAW14</v>
      </c>
    </row>
    <row r="1149" spans="1:1" x14ac:dyDescent="0.25">
      <c r="A1149" t="str">
        <f t="shared" ca="1" si="17"/>
        <v>GK97BVDTCSHZLMHXR57</v>
      </c>
    </row>
    <row r="1150" spans="1:1" x14ac:dyDescent="0.25">
      <c r="A1150" t="str">
        <f t="shared" ca="1" si="17"/>
        <v>BG14QYBTOYDJDDWVW63</v>
      </c>
    </row>
    <row r="1151" spans="1:1" x14ac:dyDescent="0.25">
      <c r="A1151" t="str">
        <f t="shared" ca="1" si="17"/>
        <v>FR80EDEXLOOFOLWWI95</v>
      </c>
    </row>
    <row r="1152" spans="1:1" x14ac:dyDescent="0.25">
      <c r="A1152" t="str">
        <f t="shared" ca="1" si="17"/>
        <v>ZL63FQMXXQBVWKPHL30</v>
      </c>
    </row>
    <row r="1153" spans="1:1" x14ac:dyDescent="0.25">
      <c r="A1153" t="str">
        <f t="shared" ca="1" si="17"/>
        <v>GR15JHMBQLIYKSHZC22</v>
      </c>
    </row>
    <row r="1154" spans="1:1" x14ac:dyDescent="0.25">
      <c r="A1154" t="str">
        <f t="shared" ref="A1154:A1217" ca="1" si="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NU44IWWXVIOXKXEXS90</v>
      </c>
    </row>
    <row r="1155" spans="1:1" x14ac:dyDescent="0.25">
      <c r="A1155" t="str">
        <f t="shared" ca="1" si="18"/>
        <v>WQ66TRDUKKLVWJHNZ85</v>
      </c>
    </row>
    <row r="1156" spans="1:1" x14ac:dyDescent="0.25">
      <c r="A1156" t="str">
        <f t="shared" ca="1" si="18"/>
        <v>JG13XOVRZCAULRPMG29</v>
      </c>
    </row>
    <row r="1157" spans="1:1" x14ac:dyDescent="0.25">
      <c r="A1157" t="str">
        <f t="shared" ca="1" si="18"/>
        <v>OV57RQEMXCRWZJVCM68</v>
      </c>
    </row>
    <row r="1158" spans="1:1" x14ac:dyDescent="0.25">
      <c r="A1158" t="str">
        <f t="shared" ca="1" si="18"/>
        <v>OU3PZKGJMQBOEOFU73</v>
      </c>
    </row>
    <row r="1159" spans="1:1" x14ac:dyDescent="0.25">
      <c r="A1159" t="str">
        <f t="shared" ca="1" si="18"/>
        <v>PC92TQYTEJJYAKORK14</v>
      </c>
    </row>
    <row r="1160" spans="1:1" x14ac:dyDescent="0.25">
      <c r="A1160" t="str">
        <f t="shared" ca="1" si="18"/>
        <v>XD51WVLUANKFFVUAR36</v>
      </c>
    </row>
    <row r="1161" spans="1:1" x14ac:dyDescent="0.25">
      <c r="A1161" t="str">
        <f t="shared" ca="1" si="18"/>
        <v>XT42QADOQBJPWWLHL5</v>
      </c>
    </row>
    <row r="1162" spans="1:1" x14ac:dyDescent="0.25">
      <c r="A1162" t="str">
        <f t="shared" ca="1" si="18"/>
        <v>EZ57YHRUMKXBDMZYH28</v>
      </c>
    </row>
    <row r="1163" spans="1:1" x14ac:dyDescent="0.25">
      <c r="A1163" t="str">
        <f t="shared" ca="1" si="18"/>
        <v>OK57KKDXVODPGDTGW13</v>
      </c>
    </row>
    <row r="1164" spans="1:1" x14ac:dyDescent="0.25">
      <c r="A1164" t="str">
        <f t="shared" ca="1" si="18"/>
        <v>PN70PUNXAXWXHWPFM46</v>
      </c>
    </row>
    <row r="1165" spans="1:1" x14ac:dyDescent="0.25">
      <c r="A1165" t="str">
        <f t="shared" ca="1" si="18"/>
        <v>HS32YRQJVUOWYHNMF93</v>
      </c>
    </row>
    <row r="1166" spans="1:1" x14ac:dyDescent="0.25">
      <c r="A1166" t="str">
        <f t="shared" ca="1" si="18"/>
        <v>IN90VDUTSQKFLPSSP73</v>
      </c>
    </row>
    <row r="1167" spans="1:1" x14ac:dyDescent="0.25">
      <c r="A1167" t="str">
        <f t="shared" ca="1" si="18"/>
        <v>XL97PYRFNTFHCRIJJ97</v>
      </c>
    </row>
    <row r="1168" spans="1:1" x14ac:dyDescent="0.25">
      <c r="A1168" t="str">
        <f t="shared" ca="1" si="18"/>
        <v>GX8XOPYYVDFFAUHC75</v>
      </c>
    </row>
    <row r="1169" spans="1:1" x14ac:dyDescent="0.25">
      <c r="A1169" t="str">
        <f t="shared" ca="1" si="18"/>
        <v>DQ71GLHCMABFUYHLI65</v>
      </c>
    </row>
    <row r="1170" spans="1:1" x14ac:dyDescent="0.25">
      <c r="A1170" t="str">
        <f t="shared" ca="1" si="18"/>
        <v>OY88VLMISNHUXXDTR82</v>
      </c>
    </row>
    <row r="1171" spans="1:1" x14ac:dyDescent="0.25">
      <c r="A1171" t="str">
        <f t="shared" ca="1" si="18"/>
        <v>XV68HWODIZCFDGMGI4</v>
      </c>
    </row>
    <row r="1172" spans="1:1" x14ac:dyDescent="0.25">
      <c r="A1172" t="str">
        <f t="shared" ca="1" si="18"/>
        <v>RD58TWVKTTITOPUIS6</v>
      </c>
    </row>
    <row r="1173" spans="1:1" x14ac:dyDescent="0.25">
      <c r="A1173" t="str">
        <f t="shared" ca="1" si="18"/>
        <v>EQ20PHEGDUTSZQJIR15</v>
      </c>
    </row>
    <row r="1174" spans="1:1" x14ac:dyDescent="0.25">
      <c r="A1174" t="str">
        <f t="shared" ca="1" si="18"/>
        <v>PC95VTULJDGAHIUGW71</v>
      </c>
    </row>
    <row r="1175" spans="1:1" x14ac:dyDescent="0.25">
      <c r="A1175" t="str">
        <f t="shared" ca="1" si="18"/>
        <v>MP69ICHRABECLWQCC4</v>
      </c>
    </row>
    <row r="1176" spans="1:1" x14ac:dyDescent="0.25">
      <c r="A1176" t="str">
        <f t="shared" ca="1" si="18"/>
        <v>DU54NXXNKXMIUHOJL84</v>
      </c>
    </row>
    <row r="1177" spans="1:1" x14ac:dyDescent="0.25">
      <c r="A1177" t="str">
        <f t="shared" ca="1" si="18"/>
        <v>VV18RILCOMDXREUBW18</v>
      </c>
    </row>
    <row r="1178" spans="1:1" x14ac:dyDescent="0.25">
      <c r="A1178" t="str">
        <f t="shared" ca="1" si="18"/>
        <v>CC82SLEUKFEYCDBBI14</v>
      </c>
    </row>
    <row r="1179" spans="1:1" x14ac:dyDescent="0.25">
      <c r="A1179" t="str">
        <f t="shared" ca="1" si="18"/>
        <v>YP2FXFOWSMTJGTVA63</v>
      </c>
    </row>
    <row r="1180" spans="1:1" x14ac:dyDescent="0.25">
      <c r="A1180" t="str">
        <f t="shared" ca="1" si="18"/>
        <v>DZ11TRIBYCMAOWQJL12</v>
      </c>
    </row>
    <row r="1181" spans="1:1" x14ac:dyDescent="0.25">
      <c r="A1181" t="str">
        <f t="shared" ca="1" si="18"/>
        <v>RU33JCRFKKRTOCBFY37</v>
      </c>
    </row>
    <row r="1182" spans="1:1" x14ac:dyDescent="0.25">
      <c r="A1182" t="str">
        <f t="shared" ca="1" si="18"/>
        <v>UT82WMTIRNDKXBBXS30</v>
      </c>
    </row>
    <row r="1183" spans="1:1" x14ac:dyDescent="0.25">
      <c r="A1183" t="str">
        <f t="shared" ca="1" si="18"/>
        <v>ZE68YBMDNEIVPGJRU74</v>
      </c>
    </row>
    <row r="1184" spans="1:1" x14ac:dyDescent="0.25">
      <c r="A1184" t="str">
        <f t="shared" ca="1" si="18"/>
        <v>OC92VEDATTPFTYGCY25</v>
      </c>
    </row>
    <row r="1185" spans="1:1" x14ac:dyDescent="0.25">
      <c r="A1185" t="str">
        <f t="shared" ca="1" si="18"/>
        <v>CB20EIHQEYDKORVGJ8</v>
      </c>
    </row>
    <row r="1186" spans="1:1" x14ac:dyDescent="0.25">
      <c r="A1186" t="str">
        <f t="shared" ca="1" si="18"/>
        <v>VQ30EFRTKPYJGZRSP9</v>
      </c>
    </row>
    <row r="1187" spans="1:1" x14ac:dyDescent="0.25">
      <c r="A1187" t="str">
        <f t="shared" ca="1" si="18"/>
        <v>ST74AVZGPKAJWWZMU40</v>
      </c>
    </row>
    <row r="1188" spans="1:1" x14ac:dyDescent="0.25">
      <c r="A1188" t="str">
        <f t="shared" ca="1" si="18"/>
        <v>FK12YJIBEXFJUCATM80</v>
      </c>
    </row>
    <row r="1189" spans="1:1" x14ac:dyDescent="0.25">
      <c r="A1189" t="str">
        <f t="shared" ca="1" si="18"/>
        <v>PP57HRYWMTJZRLQDX20</v>
      </c>
    </row>
    <row r="1190" spans="1:1" x14ac:dyDescent="0.25">
      <c r="A1190" t="str">
        <f t="shared" ca="1" si="18"/>
        <v>PL37CYSKYKWBCLWFL21</v>
      </c>
    </row>
    <row r="1191" spans="1:1" x14ac:dyDescent="0.25">
      <c r="A1191" t="str">
        <f t="shared" ca="1" si="18"/>
        <v>XZ96DZMMGFMAKLMDF96</v>
      </c>
    </row>
    <row r="1192" spans="1:1" x14ac:dyDescent="0.25">
      <c r="A1192" t="str">
        <f t="shared" ca="1" si="18"/>
        <v>YH30RHSOCGFNDZIKW5</v>
      </c>
    </row>
    <row r="1193" spans="1:1" x14ac:dyDescent="0.25">
      <c r="A1193" t="str">
        <f t="shared" ca="1" si="18"/>
        <v>YE96ZLWEHPGLEYKNU2</v>
      </c>
    </row>
    <row r="1194" spans="1:1" x14ac:dyDescent="0.25">
      <c r="A1194" t="str">
        <f t="shared" ca="1" si="18"/>
        <v>QC26OGZHSRFGEQEVR88</v>
      </c>
    </row>
    <row r="1195" spans="1:1" x14ac:dyDescent="0.25">
      <c r="A1195" t="str">
        <f t="shared" ca="1" si="18"/>
        <v>WN15RSJWKLZAONENK48</v>
      </c>
    </row>
    <row r="1196" spans="1:1" x14ac:dyDescent="0.25">
      <c r="A1196" t="str">
        <f t="shared" ca="1" si="18"/>
        <v>CP9ZWDANLDPFADDF15</v>
      </c>
    </row>
    <row r="1197" spans="1:1" x14ac:dyDescent="0.25">
      <c r="A1197" t="str">
        <f t="shared" ca="1" si="18"/>
        <v>VY66IYADLNNTMWNDW86</v>
      </c>
    </row>
    <row r="1198" spans="1:1" x14ac:dyDescent="0.25">
      <c r="A1198" t="str">
        <f t="shared" ca="1" si="18"/>
        <v>JB22RWIJJHDYJWDXE31</v>
      </c>
    </row>
    <row r="1199" spans="1:1" x14ac:dyDescent="0.25">
      <c r="A1199" t="str">
        <f t="shared" ca="1" si="18"/>
        <v>CO37DTIZCXOTFIRIJ65</v>
      </c>
    </row>
    <row r="1200" spans="1:1" x14ac:dyDescent="0.25">
      <c r="A1200" t="str">
        <f t="shared" ca="1" si="18"/>
        <v>CR63RRDGIVFAYUNIP59</v>
      </c>
    </row>
    <row r="1201" spans="1:1" x14ac:dyDescent="0.25">
      <c r="A1201" t="str">
        <f t="shared" ca="1" si="18"/>
        <v>SL36JTEBRTESUCDIZ72</v>
      </c>
    </row>
    <row r="1202" spans="1:1" x14ac:dyDescent="0.25">
      <c r="A1202" t="str">
        <f t="shared" ca="1" si="18"/>
        <v>RB45FQKZTCSTGYHFF98</v>
      </c>
    </row>
    <row r="1203" spans="1:1" x14ac:dyDescent="0.25">
      <c r="A1203" t="str">
        <f t="shared" ca="1" si="18"/>
        <v>WX65SWZPVCOPOJEQE26</v>
      </c>
    </row>
    <row r="1204" spans="1:1" x14ac:dyDescent="0.25">
      <c r="A1204" t="str">
        <f t="shared" ca="1" si="18"/>
        <v>LF34ADCTLGHCZWOLP3</v>
      </c>
    </row>
    <row r="1205" spans="1:1" x14ac:dyDescent="0.25">
      <c r="A1205" t="str">
        <f t="shared" ca="1" si="18"/>
        <v>DD40TVJHCIEOCPHTD75</v>
      </c>
    </row>
    <row r="1206" spans="1:1" x14ac:dyDescent="0.25">
      <c r="A1206" t="str">
        <f t="shared" ca="1" si="18"/>
        <v>YN90ZAUXDNJIEDNTB32</v>
      </c>
    </row>
    <row r="1207" spans="1:1" x14ac:dyDescent="0.25">
      <c r="A1207" t="str">
        <f t="shared" ca="1" si="18"/>
        <v>IJ6VUNFZVZMOHRRL91</v>
      </c>
    </row>
    <row r="1208" spans="1:1" x14ac:dyDescent="0.25">
      <c r="A1208" t="str">
        <f t="shared" ca="1" si="18"/>
        <v>SF59AVUKJXXIZXBBH47</v>
      </c>
    </row>
    <row r="1209" spans="1:1" x14ac:dyDescent="0.25">
      <c r="A1209" t="str">
        <f t="shared" ca="1" si="18"/>
        <v>TJ79BHZBKUCQEDDGP2</v>
      </c>
    </row>
    <row r="1210" spans="1:1" x14ac:dyDescent="0.25">
      <c r="A1210" t="str">
        <f t="shared" ca="1" si="18"/>
        <v>PI22YDTHVUBIFWXCH95</v>
      </c>
    </row>
    <row r="1211" spans="1:1" x14ac:dyDescent="0.25">
      <c r="A1211" t="str">
        <f t="shared" ca="1" si="18"/>
        <v>ZD0XELVPEUUGOXWX61</v>
      </c>
    </row>
    <row r="1212" spans="1:1" x14ac:dyDescent="0.25">
      <c r="A1212" t="str">
        <f t="shared" ca="1" si="18"/>
        <v>HA84MWCHSYJEWIMFA85</v>
      </c>
    </row>
    <row r="1213" spans="1:1" x14ac:dyDescent="0.25">
      <c r="A1213" t="str">
        <f t="shared" ca="1" si="18"/>
        <v>AB37BSFEJYUSLCEWR24</v>
      </c>
    </row>
    <row r="1214" spans="1:1" x14ac:dyDescent="0.25">
      <c r="A1214" t="str">
        <f t="shared" ca="1" si="18"/>
        <v>BR88GFOFLRVPIYURR89</v>
      </c>
    </row>
    <row r="1215" spans="1:1" x14ac:dyDescent="0.25">
      <c r="A1215" t="str">
        <f t="shared" ca="1" si="18"/>
        <v>MR66DSNRORUMDHZNS1</v>
      </c>
    </row>
    <row r="1216" spans="1:1" x14ac:dyDescent="0.25">
      <c r="A1216" t="str">
        <f t="shared" ca="1" si="18"/>
        <v>OU37QTTCLGWKXOQRR5</v>
      </c>
    </row>
    <row r="1217" spans="1:1" x14ac:dyDescent="0.25">
      <c r="A1217" t="str">
        <f t="shared" ca="1" si="18"/>
        <v>CL46VJCNHOFTKHPPV17</v>
      </c>
    </row>
    <row r="1218" spans="1:1" x14ac:dyDescent="0.25">
      <c r="A1218" t="str">
        <f t="shared" ref="A1218:A1281" ca="1" si="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WQ15TNISWEDUVXUVM74</v>
      </c>
    </row>
    <row r="1219" spans="1:1" x14ac:dyDescent="0.25">
      <c r="A1219" t="str">
        <f t="shared" ca="1" si="19"/>
        <v>DK29IWMSRSCASIMRY58</v>
      </c>
    </row>
    <row r="1220" spans="1:1" x14ac:dyDescent="0.25">
      <c r="A1220" t="str">
        <f t="shared" ca="1" si="19"/>
        <v>KY38MQDWRQLNIFFVG8</v>
      </c>
    </row>
    <row r="1221" spans="1:1" x14ac:dyDescent="0.25">
      <c r="A1221" t="str">
        <f t="shared" ca="1" si="19"/>
        <v>JI60TILDKIPZMXXGS27</v>
      </c>
    </row>
    <row r="1222" spans="1:1" x14ac:dyDescent="0.25">
      <c r="A1222" t="str">
        <f t="shared" ca="1" si="19"/>
        <v>UG15WNKBGUCEFBZUP27</v>
      </c>
    </row>
    <row r="1223" spans="1:1" x14ac:dyDescent="0.25">
      <c r="A1223" t="str">
        <f t="shared" ca="1" si="19"/>
        <v>YJ61NCRAGZYORYTXU25</v>
      </c>
    </row>
    <row r="1224" spans="1:1" x14ac:dyDescent="0.25">
      <c r="A1224" t="str">
        <f t="shared" ca="1" si="19"/>
        <v>UO28WPUPNFHJYHTSK1</v>
      </c>
    </row>
    <row r="1225" spans="1:1" x14ac:dyDescent="0.25">
      <c r="A1225" t="str">
        <f t="shared" ca="1" si="19"/>
        <v>GS53AYGOGFCFTXJTE80</v>
      </c>
    </row>
    <row r="1226" spans="1:1" x14ac:dyDescent="0.25">
      <c r="A1226" t="str">
        <f t="shared" ca="1" si="19"/>
        <v>WE37UYDWYCDOYZPYZ26</v>
      </c>
    </row>
    <row r="1227" spans="1:1" x14ac:dyDescent="0.25">
      <c r="A1227" t="str">
        <f t="shared" ca="1" si="19"/>
        <v>NK9QBYSSADVCILBR59</v>
      </c>
    </row>
    <row r="1228" spans="1:1" x14ac:dyDescent="0.25">
      <c r="A1228" t="str">
        <f t="shared" ca="1" si="19"/>
        <v>NY30EAANCJOSHDCOU4</v>
      </c>
    </row>
    <row r="1229" spans="1:1" x14ac:dyDescent="0.25">
      <c r="A1229" t="str">
        <f t="shared" ca="1" si="19"/>
        <v>GL51PABHUHTTAPRZM77</v>
      </c>
    </row>
    <row r="1230" spans="1:1" x14ac:dyDescent="0.25">
      <c r="A1230" t="str">
        <f t="shared" ca="1" si="19"/>
        <v>UU26LORUXIGTIDLMB72</v>
      </c>
    </row>
    <row r="1231" spans="1:1" x14ac:dyDescent="0.25">
      <c r="A1231" t="str">
        <f t="shared" ca="1" si="19"/>
        <v>NK87RIEKWQPBIHAUZ84</v>
      </c>
    </row>
    <row r="1232" spans="1:1" x14ac:dyDescent="0.25">
      <c r="A1232" t="str">
        <f t="shared" ca="1" si="19"/>
        <v>SX94FDYHZHLNQALLV74</v>
      </c>
    </row>
    <row r="1233" spans="1:1" x14ac:dyDescent="0.25">
      <c r="A1233" t="str">
        <f t="shared" ca="1" si="19"/>
        <v>ED99LXHQPFTPCHGWK69</v>
      </c>
    </row>
    <row r="1234" spans="1:1" x14ac:dyDescent="0.25">
      <c r="A1234" t="str">
        <f t="shared" ca="1" si="19"/>
        <v>RJ74KNMNKEZSOFXRW48</v>
      </c>
    </row>
    <row r="1235" spans="1:1" x14ac:dyDescent="0.25">
      <c r="A1235" t="str">
        <f t="shared" ca="1" si="19"/>
        <v>KG17CJBKYPKBKWYDK26</v>
      </c>
    </row>
    <row r="1236" spans="1:1" x14ac:dyDescent="0.25">
      <c r="A1236" t="str">
        <f t="shared" ca="1" si="19"/>
        <v>PY32CCEKIUZNWPAOS85</v>
      </c>
    </row>
    <row r="1237" spans="1:1" x14ac:dyDescent="0.25">
      <c r="A1237" t="str">
        <f t="shared" ca="1" si="19"/>
        <v>XU55NUUUFRVNVBGQQ40</v>
      </c>
    </row>
    <row r="1238" spans="1:1" x14ac:dyDescent="0.25">
      <c r="A1238" t="str">
        <f t="shared" ca="1" si="19"/>
        <v>ZI15EHOBDZLTDXCOZ93</v>
      </c>
    </row>
    <row r="1239" spans="1:1" x14ac:dyDescent="0.25">
      <c r="A1239" t="str">
        <f t="shared" ca="1" si="19"/>
        <v>YY0AXCJJBDJOVULQ45</v>
      </c>
    </row>
    <row r="1240" spans="1:1" x14ac:dyDescent="0.25">
      <c r="A1240" t="str">
        <f t="shared" ca="1" si="19"/>
        <v>RX2DULMKOHYSGJYJ93</v>
      </c>
    </row>
    <row r="1241" spans="1:1" x14ac:dyDescent="0.25">
      <c r="A1241" t="str">
        <f t="shared" ca="1" si="19"/>
        <v>OJ40OYUUBQAWHOYLW47</v>
      </c>
    </row>
    <row r="1242" spans="1:1" x14ac:dyDescent="0.25">
      <c r="A1242" t="str">
        <f t="shared" ca="1" si="19"/>
        <v>LL18IULZPRTCBYGDI25</v>
      </c>
    </row>
    <row r="1243" spans="1:1" x14ac:dyDescent="0.25">
      <c r="A1243" t="str">
        <f t="shared" ca="1" si="19"/>
        <v>KD39YYZEBILCKQXVK36</v>
      </c>
    </row>
    <row r="1244" spans="1:1" x14ac:dyDescent="0.25">
      <c r="A1244" t="str">
        <f t="shared" ca="1" si="19"/>
        <v>CX13REGDZKYBZHVVP25</v>
      </c>
    </row>
    <row r="1245" spans="1:1" x14ac:dyDescent="0.25">
      <c r="A1245" t="str">
        <f t="shared" ca="1" si="19"/>
        <v>MG48HFJEXOQMSJGEH91</v>
      </c>
    </row>
    <row r="1246" spans="1:1" x14ac:dyDescent="0.25">
      <c r="A1246" t="str">
        <f t="shared" ca="1" si="19"/>
        <v>HY52UTYQGKLSWLLUF88</v>
      </c>
    </row>
    <row r="1247" spans="1:1" x14ac:dyDescent="0.25">
      <c r="A1247" t="str">
        <f t="shared" ca="1" si="19"/>
        <v>MO88ROSEQDLOBOZUO41</v>
      </c>
    </row>
    <row r="1248" spans="1:1" x14ac:dyDescent="0.25">
      <c r="A1248" t="str">
        <f t="shared" ca="1" si="19"/>
        <v>YE90BEFYQZLJAOWAE57</v>
      </c>
    </row>
    <row r="1249" spans="1:1" x14ac:dyDescent="0.25">
      <c r="A1249" t="str">
        <f t="shared" ca="1" si="19"/>
        <v>UA7GSPCTEFWAFPUV62</v>
      </c>
    </row>
    <row r="1250" spans="1:1" x14ac:dyDescent="0.25">
      <c r="A1250" t="str">
        <f t="shared" ca="1" si="19"/>
        <v>TO54ZSLDMJCFEKCQE67</v>
      </c>
    </row>
    <row r="1251" spans="1:1" x14ac:dyDescent="0.25">
      <c r="A1251" t="str">
        <f t="shared" ca="1" si="19"/>
        <v>KC98AMEUNSMZWSTSM41</v>
      </c>
    </row>
    <row r="1252" spans="1:1" x14ac:dyDescent="0.25">
      <c r="A1252" t="str">
        <f t="shared" ca="1" si="19"/>
        <v>IY99DIOPSKIBQQLUJ67</v>
      </c>
    </row>
    <row r="1253" spans="1:1" x14ac:dyDescent="0.25">
      <c r="A1253" t="str">
        <f t="shared" ca="1" si="19"/>
        <v>GJ66HKCRSNNXWQIHN25</v>
      </c>
    </row>
    <row r="1254" spans="1:1" x14ac:dyDescent="0.25">
      <c r="A1254" t="str">
        <f t="shared" ca="1" si="19"/>
        <v>SC82CDGGOTSAPECEN77</v>
      </c>
    </row>
    <row r="1255" spans="1:1" x14ac:dyDescent="0.25">
      <c r="A1255" t="str">
        <f t="shared" ca="1" si="19"/>
        <v>RC86TFGPRWFSGMQQL20</v>
      </c>
    </row>
    <row r="1256" spans="1:1" x14ac:dyDescent="0.25">
      <c r="A1256" t="str">
        <f t="shared" ca="1" si="19"/>
        <v>AF65XLTRTCKHQLEJV89</v>
      </c>
    </row>
    <row r="1257" spans="1:1" x14ac:dyDescent="0.25">
      <c r="A1257" t="str">
        <f t="shared" ca="1" si="19"/>
        <v>DY89DCUYWJSVKWZTH36</v>
      </c>
    </row>
    <row r="1258" spans="1:1" x14ac:dyDescent="0.25">
      <c r="A1258" t="str">
        <f t="shared" ca="1" si="19"/>
        <v>DV12DLLDCXARFRUDJ50</v>
      </c>
    </row>
    <row r="1259" spans="1:1" x14ac:dyDescent="0.25">
      <c r="A1259" t="str">
        <f t="shared" ca="1" si="19"/>
        <v>RG42MNGNKXDVRXZVP58</v>
      </c>
    </row>
    <row r="1260" spans="1:1" x14ac:dyDescent="0.25">
      <c r="A1260" t="str">
        <f t="shared" ca="1" si="19"/>
        <v>YZ16DYISKLTQSGMBF61</v>
      </c>
    </row>
    <row r="1261" spans="1:1" x14ac:dyDescent="0.25">
      <c r="A1261" t="str">
        <f t="shared" ca="1" si="19"/>
        <v>BK46USSGRJMHHJVPT41</v>
      </c>
    </row>
    <row r="1262" spans="1:1" x14ac:dyDescent="0.25">
      <c r="A1262" t="str">
        <f t="shared" ca="1" si="19"/>
        <v>DJ95CFAKJNYWCMUTI15</v>
      </c>
    </row>
    <row r="1263" spans="1:1" x14ac:dyDescent="0.25">
      <c r="A1263" t="str">
        <f t="shared" ca="1" si="19"/>
        <v>OP80TZGAAVZVFDWLG94</v>
      </c>
    </row>
    <row r="1264" spans="1:1" x14ac:dyDescent="0.25">
      <c r="A1264" t="str">
        <f t="shared" ca="1" si="19"/>
        <v>LK81MVGIMDKHPIQAL67</v>
      </c>
    </row>
    <row r="1265" spans="1:1" x14ac:dyDescent="0.25">
      <c r="A1265" t="str">
        <f t="shared" ca="1" si="19"/>
        <v>SF77VFCDXTFEVSPJO86</v>
      </c>
    </row>
    <row r="1266" spans="1:1" x14ac:dyDescent="0.25">
      <c r="A1266" t="str">
        <f t="shared" ca="1" si="19"/>
        <v>NU98NYPUEOFSGNRDU48</v>
      </c>
    </row>
    <row r="1267" spans="1:1" x14ac:dyDescent="0.25">
      <c r="A1267" t="str">
        <f t="shared" ca="1" si="19"/>
        <v>MT3NXBNQTVDZZOIS92</v>
      </c>
    </row>
    <row r="1268" spans="1:1" x14ac:dyDescent="0.25">
      <c r="A1268" t="str">
        <f t="shared" ca="1" si="19"/>
        <v>PC18NPSXYIGJCFVAU14</v>
      </c>
    </row>
    <row r="1269" spans="1:1" x14ac:dyDescent="0.25">
      <c r="A1269" t="str">
        <f t="shared" ca="1" si="19"/>
        <v>TZ34UUZKSJCTCUWEE78</v>
      </c>
    </row>
    <row r="1270" spans="1:1" x14ac:dyDescent="0.25">
      <c r="A1270" t="str">
        <f t="shared" ca="1" si="19"/>
        <v>FR26OQOPCWPUFTWBC88</v>
      </c>
    </row>
    <row r="1271" spans="1:1" x14ac:dyDescent="0.25">
      <c r="A1271" t="str">
        <f t="shared" ca="1" si="19"/>
        <v>QW40YJUNFNVUPNPOD35</v>
      </c>
    </row>
    <row r="1272" spans="1:1" x14ac:dyDescent="0.25">
      <c r="A1272" t="str">
        <f t="shared" ca="1" si="19"/>
        <v>PT69YYILCAAFPERJV7</v>
      </c>
    </row>
    <row r="1273" spans="1:1" x14ac:dyDescent="0.25">
      <c r="A1273" t="str">
        <f t="shared" ca="1" si="19"/>
        <v>JN35OLOGLOKCQXBQG20</v>
      </c>
    </row>
    <row r="1274" spans="1:1" x14ac:dyDescent="0.25">
      <c r="A1274" t="str">
        <f t="shared" ca="1" si="19"/>
        <v>ZP70FSCCVVEWVLTKW33</v>
      </c>
    </row>
    <row r="1275" spans="1:1" x14ac:dyDescent="0.25">
      <c r="A1275" t="str">
        <f t="shared" ca="1" si="19"/>
        <v>DG78NYHAYMJVGUDXP94</v>
      </c>
    </row>
    <row r="1276" spans="1:1" x14ac:dyDescent="0.25">
      <c r="A1276" t="str">
        <f t="shared" ca="1" si="19"/>
        <v>VD48FWCNDNOHDGALM9</v>
      </c>
    </row>
    <row r="1277" spans="1:1" x14ac:dyDescent="0.25">
      <c r="A1277" t="str">
        <f t="shared" ca="1" si="19"/>
        <v>PE50GMWLGQUZGSPIF85</v>
      </c>
    </row>
    <row r="1278" spans="1:1" x14ac:dyDescent="0.25">
      <c r="A1278" t="str">
        <f t="shared" ca="1" si="19"/>
        <v>SW64QTFPROLGIISSP87</v>
      </c>
    </row>
    <row r="1279" spans="1:1" x14ac:dyDescent="0.25">
      <c r="A1279" t="str">
        <f t="shared" ca="1" si="19"/>
        <v>EQ83EHFQRXETSSAHW27</v>
      </c>
    </row>
    <row r="1280" spans="1:1" x14ac:dyDescent="0.25">
      <c r="A1280" t="str">
        <f t="shared" ca="1" si="19"/>
        <v>JU11YKPSNDSLAQMVM9</v>
      </c>
    </row>
    <row r="1281" spans="1:1" x14ac:dyDescent="0.25">
      <c r="A1281" t="str">
        <f t="shared" ca="1" si="19"/>
        <v>CJ10ZNHKNPKMMAXOJ74</v>
      </c>
    </row>
    <row r="1282" spans="1:1" x14ac:dyDescent="0.25">
      <c r="A1282" t="str">
        <f t="shared" ref="A1282:A1345" ca="1" si="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NY4AKZRTXDMSJMBI49</v>
      </c>
    </row>
    <row r="1283" spans="1:1" x14ac:dyDescent="0.25">
      <c r="A1283" t="str">
        <f t="shared" ca="1" si="20"/>
        <v>YC6WNETLCEYAWCHH74</v>
      </c>
    </row>
    <row r="1284" spans="1:1" x14ac:dyDescent="0.25">
      <c r="A1284" t="str">
        <f t="shared" ca="1" si="20"/>
        <v>JE50EGBGRWYEXXNKF55</v>
      </c>
    </row>
    <row r="1285" spans="1:1" x14ac:dyDescent="0.25">
      <c r="A1285" t="str">
        <f t="shared" ca="1" si="20"/>
        <v>NP93JBOUCGNDSAJFI12</v>
      </c>
    </row>
    <row r="1286" spans="1:1" x14ac:dyDescent="0.25">
      <c r="A1286" t="str">
        <f t="shared" ca="1" si="20"/>
        <v>RJ16TAUWMBHWTVFCX11</v>
      </c>
    </row>
    <row r="1287" spans="1:1" x14ac:dyDescent="0.25">
      <c r="A1287" t="str">
        <f t="shared" ca="1" si="20"/>
        <v>EM42CYCSCESBRMWMG52</v>
      </c>
    </row>
    <row r="1288" spans="1:1" x14ac:dyDescent="0.25">
      <c r="A1288" t="str">
        <f t="shared" ca="1" si="20"/>
        <v>TE36WBDCDGZWAVERL70</v>
      </c>
    </row>
    <row r="1289" spans="1:1" x14ac:dyDescent="0.25">
      <c r="A1289" t="str">
        <f t="shared" ca="1" si="20"/>
        <v>AB78PYZLRKWRORJJU86</v>
      </c>
    </row>
    <row r="1290" spans="1:1" x14ac:dyDescent="0.25">
      <c r="A1290" t="str">
        <f t="shared" ca="1" si="20"/>
        <v>SG71JXCDKIUAJTAGT80</v>
      </c>
    </row>
    <row r="1291" spans="1:1" x14ac:dyDescent="0.25">
      <c r="A1291" t="str">
        <f t="shared" ca="1" si="20"/>
        <v>WH25XYWSARBNZYDXG96</v>
      </c>
    </row>
    <row r="1292" spans="1:1" x14ac:dyDescent="0.25">
      <c r="A1292" t="str">
        <f t="shared" ca="1" si="20"/>
        <v>BO54IRNANOQJEHCYV33</v>
      </c>
    </row>
    <row r="1293" spans="1:1" x14ac:dyDescent="0.25">
      <c r="A1293" t="str">
        <f t="shared" ca="1" si="20"/>
        <v>QH24LLJAKDYJUHGGU86</v>
      </c>
    </row>
    <row r="1294" spans="1:1" x14ac:dyDescent="0.25">
      <c r="A1294" t="str">
        <f t="shared" ca="1" si="20"/>
        <v>IA45ZWTZHIWVOOYHG28</v>
      </c>
    </row>
    <row r="1295" spans="1:1" x14ac:dyDescent="0.25">
      <c r="A1295" t="str">
        <f t="shared" ca="1" si="20"/>
        <v>SC7ABCCTHZAGDPDR41</v>
      </c>
    </row>
    <row r="1296" spans="1:1" x14ac:dyDescent="0.25">
      <c r="A1296" t="str">
        <f t="shared" ca="1" si="20"/>
        <v>VK27OSPNVEZUNDEGK35</v>
      </c>
    </row>
    <row r="1297" spans="1:1" x14ac:dyDescent="0.25">
      <c r="A1297" t="str">
        <f t="shared" ca="1" si="20"/>
        <v>IG51NJITSEVQMKJZD28</v>
      </c>
    </row>
    <row r="1298" spans="1:1" x14ac:dyDescent="0.25">
      <c r="A1298" t="str">
        <f t="shared" ca="1" si="20"/>
        <v>FI19RULCLLUKFJULO32</v>
      </c>
    </row>
    <row r="1299" spans="1:1" x14ac:dyDescent="0.25">
      <c r="A1299" t="str">
        <f t="shared" ca="1" si="20"/>
        <v>XD7GMXVQZKFRLVIE49</v>
      </c>
    </row>
    <row r="1300" spans="1:1" x14ac:dyDescent="0.25">
      <c r="A1300" t="str">
        <f t="shared" ca="1" si="20"/>
        <v>KP82DLRAOANPWQAUF1</v>
      </c>
    </row>
    <row r="1301" spans="1:1" x14ac:dyDescent="0.25">
      <c r="A1301" t="str">
        <f t="shared" ca="1" si="20"/>
        <v>PD81CMYGJWLBOSCCP32</v>
      </c>
    </row>
    <row r="1302" spans="1:1" x14ac:dyDescent="0.25">
      <c r="A1302" t="str">
        <f t="shared" ca="1" si="20"/>
        <v>VN25LIQKMLDDJAWUY12</v>
      </c>
    </row>
    <row r="1303" spans="1:1" x14ac:dyDescent="0.25">
      <c r="A1303" t="str">
        <f t="shared" ca="1" si="20"/>
        <v>VW27NDKCFOIUQGFUO97</v>
      </c>
    </row>
    <row r="1304" spans="1:1" x14ac:dyDescent="0.25">
      <c r="A1304" t="str">
        <f t="shared" ca="1" si="20"/>
        <v>WR0CNEBESKRMAIAV15</v>
      </c>
    </row>
    <row r="1305" spans="1:1" x14ac:dyDescent="0.25">
      <c r="A1305" t="str">
        <f t="shared" ca="1" si="20"/>
        <v>SA6RWHRGBQCNBLUV47</v>
      </c>
    </row>
    <row r="1306" spans="1:1" x14ac:dyDescent="0.25">
      <c r="A1306" t="str">
        <f t="shared" ca="1" si="20"/>
        <v>AX4AJOWGZYNLLUKP38</v>
      </c>
    </row>
    <row r="1307" spans="1:1" x14ac:dyDescent="0.25">
      <c r="A1307" t="str">
        <f t="shared" ca="1" si="20"/>
        <v>CX83IMGBQNJSLLWSK85</v>
      </c>
    </row>
    <row r="1308" spans="1:1" x14ac:dyDescent="0.25">
      <c r="A1308" t="str">
        <f t="shared" ca="1" si="20"/>
        <v>AC88QCWWFSLCEDLYH93</v>
      </c>
    </row>
    <row r="1309" spans="1:1" x14ac:dyDescent="0.25">
      <c r="A1309" t="str">
        <f t="shared" ca="1" si="20"/>
        <v>UD38ZMDATTEHFDXIQ11</v>
      </c>
    </row>
    <row r="1310" spans="1:1" x14ac:dyDescent="0.25">
      <c r="A1310" t="str">
        <f t="shared" ca="1" si="20"/>
        <v>MG13DHTDRGHVHWRUW21</v>
      </c>
    </row>
    <row r="1311" spans="1:1" x14ac:dyDescent="0.25">
      <c r="A1311" t="str">
        <f t="shared" ca="1" si="20"/>
        <v>YW70EIPAYMDGUICIO54</v>
      </c>
    </row>
    <row r="1312" spans="1:1" x14ac:dyDescent="0.25">
      <c r="A1312" t="str">
        <f t="shared" ca="1" si="20"/>
        <v>MV75OAJCLLPUOJEAP95</v>
      </c>
    </row>
    <row r="1313" spans="1:1" x14ac:dyDescent="0.25">
      <c r="A1313" t="str">
        <f t="shared" ca="1" si="20"/>
        <v>KY51VMIDXPNPSNSVR54</v>
      </c>
    </row>
    <row r="1314" spans="1:1" x14ac:dyDescent="0.25">
      <c r="A1314" t="str">
        <f t="shared" ca="1" si="20"/>
        <v>HQ89QOMZLUBPQNXUP22</v>
      </c>
    </row>
    <row r="1315" spans="1:1" x14ac:dyDescent="0.25">
      <c r="A1315" t="str">
        <f t="shared" ca="1" si="20"/>
        <v>FM77OYSXSRTMKPKCE42</v>
      </c>
    </row>
    <row r="1316" spans="1:1" x14ac:dyDescent="0.25">
      <c r="A1316" t="str">
        <f t="shared" ca="1" si="20"/>
        <v>VX60VQTKEDEPFXHTB64</v>
      </c>
    </row>
    <row r="1317" spans="1:1" x14ac:dyDescent="0.25">
      <c r="A1317" t="str">
        <f t="shared" ca="1" si="20"/>
        <v>VB27DQMGVLZBYZNKE75</v>
      </c>
    </row>
    <row r="1318" spans="1:1" x14ac:dyDescent="0.25">
      <c r="A1318" t="str">
        <f t="shared" ca="1" si="20"/>
        <v>VC99EYSRGITCRNWCU99</v>
      </c>
    </row>
    <row r="1319" spans="1:1" x14ac:dyDescent="0.25">
      <c r="A1319" t="str">
        <f t="shared" ca="1" si="20"/>
        <v>SX11OOHSKPVEFIPBF71</v>
      </c>
    </row>
    <row r="1320" spans="1:1" x14ac:dyDescent="0.25">
      <c r="A1320" t="str">
        <f t="shared" ca="1" si="20"/>
        <v>OV24HAKQYHNQNXVNM79</v>
      </c>
    </row>
    <row r="1321" spans="1:1" x14ac:dyDescent="0.25">
      <c r="A1321" t="str">
        <f t="shared" ca="1" si="20"/>
        <v>IQ46OELXGIBVZJCDE2</v>
      </c>
    </row>
    <row r="1322" spans="1:1" x14ac:dyDescent="0.25">
      <c r="A1322" t="str">
        <f t="shared" ca="1" si="20"/>
        <v>WL68XGJVSMXNBYHCU62</v>
      </c>
    </row>
    <row r="1323" spans="1:1" x14ac:dyDescent="0.25">
      <c r="A1323" t="str">
        <f t="shared" ca="1" si="20"/>
        <v>CA11NHAUTLMAJESPX64</v>
      </c>
    </row>
    <row r="1324" spans="1:1" x14ac:dyDescent="0.25">
      <c r="A1324" t="str">
        <f t="shared" ca="1" si="20"/>
        <v>OH15GUQVOJNGIXWQJ36</v>
      </c>
    </row>
    <row r="1325" spans="1:1" x14ac:dyDescent="0.25">
      <c r="A1325" t="str">
        <f t="shared" ca="1" si="20"/>
        <v>VW4MGWWBDXIKQTRK16</v>
      </c>
    </row>
    <row r="1326" spans="1:1" x14ac:dyDescent="0.25">
      <c r="A1326" t="str">
        <f t="shared" ca="1" si="20"/>
        <v>WW38EEHIXVCOARYRV44</v>
      </c>
    </row>
    <row r="1327" spans="1:1" x14ac:dyDescent="0.25">
      <c r="A1327" t="str">
        <f t="shared" ca="1" si="20"/>
        <v>IR57JTORDOXRODVYE90</v>
      </c>
    </row>
    <row r="1328" spans="1:1" x14ac:dyDescent="0.25">
      <c r="A1328" t="str">
        <f t="shared" ca="1" si="20"/>
        <v>OY6BAFQHWTSFUJVJ16</v>
      </c>
    </row>
    <row r="1329" spans="1:1" x14ac:dyDescent="0.25">
      <c r="A1329" t="str">
        <f t="shared" ca="1" si="20"/>
        <v>MQ60UHJXLXXLQSVLA10</v>
      </c>
    </row>
    <row r="1330" spans="1:1" x14ac:dyDescent="0.25">
      <c r="A1330" t="str">
        <f t="shared" ca="1" si="20"/>
        <v>YL80KVMWRQNSPRAUY80</v>
      </c>
    </row>
    <row r="1331" spans="1:1" x14ac:dyDescent="0.25">
      <c r="A1331" t="str">
        <f t="shared" ca="1" si="20"/>
        <v>XP58TTCXWEXEQKMDU75</v>
      </c>
    </row>
    <row r="1332" spans="1:1" x14ac:dyDescent="0.25">
      <c r="A1332" t="str">
        <f t="shared" ca="1" si="20"/>
        <v>LZ58QQONNDSBNNUHX66</v>
      </c>
    </row>
    <row r="1333" spans="1:1" x14ac:dyDescent="0.25">
      <c r="A1333" t="str">
        <f t="shared" ca="1" si="20"/>
        <v>DL97JMAEYZROVNAFU18</v>
      </c>
    </row>
    <row r="1334" spans="1:1" x14ac:dyDescent="0.25">
      <c r="A1334" t="str">
        <f t="shared" ca="1" si="20"/>
        <v>VH74ICRPZTUJLLUAT45</v>
      </c>
    </row>
    <row r="1335" spans="1:1" x14ac:dyDescent="0.25">
      <c r="A1335" t="str">
        <f t="shared" ca="1" si="20"/>
        <v>JS39BSVKOQKTFYETQ21</v>
      </c>
    </row>
    <row r="1336" spans="1:1" x14ac:dyDescent="0.25">
      <c r="A1336" t="str">
        <f t="shared" ca="1" si="20"/>
        <v>ZR51OIXJJTVAGJHOY73</v>
      </c>
    </row>
    <row r="1337" spans="1:1" x14ac:dyDescent="0.25">
      <c r="A1337" t="str">
        <f t="shared" ca="1" si="20"/>
        <v>QW9DTNRVEEEISYHS93</v>
      </c>
    </row>
    <row r="1338" spans="1:1" x14ac:dyDescent="0.25">
      <c r="A1338" t="str">
        <f t="shared" ca="1" si="20"/>
        <v>ER40PUSAUAMJCMOCD58</v>
      </c>
    </row>
    <row r="1339" spans="1:1" x14ac:dyDescent="0.25">
      <c r="A1339" t="str">
        <f t="shared" ca="1" si="20"/>
        <v>DP89MEVZMMQQWCRHI77</v>
      </c>
    </row>
    <row r="1340" spans="1:1" x14ac:dyDescent="0.25">
      <c r="A1340" t="str">
        <f t="shared" ca="1" si="20"/>
        <v>TD83UBQHXIPNIHAOS56</v>
      </c>
    </row>
    <row r="1341" spans="1:1" x14ac:dyDescent="0.25">
      <c r="A1341" t="str">
        <f t="shared" ca="1" si="20"/>
        <v>EX32ZKEUOHBYIAMBH79</v>
      </c>
    </row>
    <row r="1342" spans="1:1" x14ac:dyDescent="0.25">
      <c r="A1342" t="str">
        <f t="shared" ca="1" si="20"/>
        <v>NJ47UECGNLSHSABEF10</v>
      </c>
    </row>
    <row r="1343" spans="1:1" x14ac:dyDescent="0.25">
      <c r="A1343" t="str">
        <f t="shared" ca="1" si="20"/>
        <v>HQ75GNPNFYICRKXZW93</v>
      </c>
    </row>
    <row r="1344" spans="1:1" x14ac:dyDescent="0.25">
      <c r="A1344" t="str">
        <f t="shared" ca="1" si="20"/>
        <v>NS43HUSHBDZGFHCDQ54</v>
      </c>
    </row>
    <row r="1345" spans="1:1" x14ac:dyDescent="0.25">
      <c r="A1345" t="str">
        <f t="shared" ca="1" si="20"/>
        <v>CS2SQYZXQGUCYKXR0</v>
      </c>
    </row>
    <row r="1346" spans="1:1" x14ac:dyDescent="0.25">
      <c r="A1346" t="str">
        <f t="shared" ref="A1346:A1409" ca="1" si="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AB20UCTTZTOXALQKH17</v>
      </c>
    </row>
    <row r="1347" spans="1:1" x14ac:dyDescent="0.25">
      <c r="A1347" t="str">
        <f t="shared" ca="1" si="21"/>
        <v>IP77UZGXYWTJVILTD51</v>
      </c>
    </row>
    <row r="1348" spans="1:1" x14ac:dyDescent="0.25">
      <c r="A1348" t="str">
        <f t="shared" ca="1" si="21"/>
        <v>OB75CKDOZYKVMUADP44</v>
      </c>
    </row>
    <row r="1349" spans="1:1" x14ac:dyDescent="0.25">
      <c r="A1349" t="str">
        <f t="shared" ca="1" si="21"/>
        <v>XD45HGKOFSMTZJXLA84</v>
      </c>
    </row>
    <row r="1350" spans="1:1" x14ac:dyDescent="0.25">
      <c r="A1350" t="str">
        <f t="shared" ca="1" si="21"/>
        <v>VJ64MYCOIVEWEGGKX0</v>
      </c>
    </row>
    <row r="1351" spans="1:1" x14ac:dyDescent="0.25">
      <c r="A1351" t="str">
        <f t="shared" ca="1" si="21"/>
        <v>LR66PXGFXMQYALDQC78</v>
      </c>
    </row>
    <row r="1352" spans="1:1" x14ac:dyDescent="0.25">
      <c r="A1352" t="str">
        <f t="shared" ca="1" si="21"/>
        <v>XQ98CXYYXYGPQUAMQ3</v>
      </c>
    </row>
    <row r="1353" spans="1:1" x14ac:dyDescent="0.25">
      <c r="A1353" t="str">
        <f t="shared" ca="1" si="21"/>
        <v>NZ30WOXULNNWBKLWF68</v>
      </c>
    </row>
    <row r="1354" spans="1:1" x14ac:dyDescent="0.25">
      <c r="A1354" t="str">
        <f t="shared" ca="1" si="21"/>
        <v>NR52OMMOEPEJJFVCT65</v>
      </c>
    </row>
    <row r="1355" spans="1:1" x14ac:dyDescent="0.25">
      <c r="A1355" t="str">
        <f t="shared" ca="1" si="21"/>
        <v>MQ60WJVRDTIZBYXMT7</v>
      </c>
    </row>
    <row r="1356" spans="1:1" x14ac:dyDescent="0.25">
      <c r="A1356" t="str">
        <f t="shared" ca="1" si="21"/>
        <v>WT66RLSHGBJLRONBF7</v>
      </c>
    </row>
    <row r="1357" spans="1:1" x14ac:dyDescent="0.25">
      <c r="A1357" t="str">
        <f t="shared" ca="1" si="21"/>
        <v>PM98NADVNXLOXMBRR21</v>
      </c>
    </row>
    <row r="1358" spans="1:1" x14ac:dyDescent="0.25">
      <c r="A1358" t="str">
        <f t="shared" ca="1" si="21"/>
        <v>DM77WVQFUCIUNYLME97</v>
      </c>
    </row>
    <row r="1359" spans="1:1" x14ac:dyDescent="0.25">
      <c r="A1359" t="str">
        <f t="shared" ca="1" si="21"/>
        <v>VC63DMWBMKBYETABQ72</v>
      </c>
    </row>
    <row r="1360" spans="1:1" x14ac:dyDescent="0.25">
      <c r="A1360" t="str">
        <f t="shared" ca="1" si="21"/>
        <v>DZ42HQWDDYFBCWNNS73</v>
      </c>
    </row>
    <row r="1361" spans="1:1" x14ac:dyDescent="0.25">
      <c r="A1361" t="str">
        <f t="shared" ca="1" si="21"/>
        <v>QZ75RFCKJSNACINQI55</v>
      </c>
    </row>
    <row r="1362" spans="1:1" x14ac:dyDescent="0.25">
      <c r="A1362" t="str">
        <f t="shared" ca="1" si="21"/>
        <v>FL12XPFSKVVXZGOCL37</v>
      </c>
    </row>
    <row r="1363" spans="1:1" x14ac:dyDescent="0.25">
      <c r="A1363" t="str">
        <f t="shared" ca="1" si="21"/>
        <v>YZ62GDFQKZJWNASVG83</v>
      </c>
    </row>
    <row r="1364" spans="1:1" x14ac:dyDescent="0.25">
      <c r="A1364" t="str">
        <f t="shared" ca="1" si="21"/>
        <v>HE63VIWGMSTOWKWEX6</v>
      </c>
    </row>
    <row r="1365" spans="1:1" x14ac:dyDescent="0.25">
      <c r="A1365" t="str">
        <f t="shared" ca="1" si="21"/>
        <v>AM22UMGKFZYLASYYZ84</v>
      </c>
    </row>
    <row r="1366" spans="1:1" x14ac:dyDescent="0.25">
      <c r="A1366" t="str">
        <f t="shared" ca="1" si="21"/>
        <v>TK92ZLCTHVIDTVPJM11</v>
      </c>
    </row>
    <row r="1367" spans="1:1" x14ac:dyDescent="0.25">
      <c r="A1367" t="str">
        <f t="shared" ca="1" si="21"/>
        <v>RE9WNDMUORAXMLGK26</v>
      </c>
    </row>
    <row r="1368" spans="1:1" x14ac:dyDescent="0.25">
      <c r="A1368" t="str">
        <f t="shared" ca="1" si="21"/>
        <v>GS21UVTAOHVOLKCIP34</v>
      </c>
    </row>
    <row r="1369" spans="1:1" x14ac:dyDescent="0.25">
      <c r="A1369" t="str">
        <f t="shared" ca="1" si="21"/>
        <v>GH47PYNXZGNVGETXP68</v>
      </c>
    </row>
    <row r="1370" spans="1:1" x14ac:dyDescent="0.25">
      <c r="A1370" t="str">
        <f t="shared" ca="1" si="21"/>
        <v>OS22PICPOBROSKYJG11</v>
      </c>
    </row>
    <row r="1371" spans="1:1" x14ac:dyDescent="0.25">
      <c r="A1371" t="str">
        <f t="shared" ca="1" si="21"/>
        <v>UW48SZEOXWIJJBEJG98</v>
      </c>
    </row>
    <row r="1372" spans="1:1" x14ac:dyDescent="0.25">
      <c r="A1372" t="str">
        <f t="shared" ca="1" si="21"/>
        <v>AZ28AFEOZJMBMYIZV90</v>
      </c>
    </row>
    <row r="1373" spans="1:1" x14ac:dyDescent="0.25">
      <c r="A1373" t="str">
        <f t="shared" ca="1" si="21"/>
        <v>KF78MKMCSMFRNZXZF90</v>
      </c>
    </row>
    <row r="1374" spans="1:1" x14ac:dyDescent="0.25">
      <c r="A1374" t="str">
        <f t="shared" ca="1" si="21"/>
        <v>AK82RYOVBYVIYUBUJ64</v>
      </c>
    </row>
    <row r="1375" spans="1:1" x14ac:dyDescent="0.25">
      <c r="A1375" t="str">
        <f t="shared" ca="1" si="21"/>
        <v>WD83GZDZEGZLWZTCW46</v>
      </c>
    </row>
    <row r="1376" spans="1:1" x14ac:dyDescent="0.25">
      <c r="A1376" t="str">
        <f t="shared" ca="1" si="21"/>
        <v>BS84IYQBPLETXGDPV24</v>
      </c>
    </row>
    <row r="1377" spans="1:1" x14ac:dyDescent="0.25">
      <c r="A1377" t="str">
        <f t="shared" ca="1" si="21"/>
        <v>ZG51YMWGJSIWOUEOQ2</v>
      </c>
    </row>
    <row r="1378" spans="1:1" x14ac:dyDescent="0.25">
      <c r="A1378" t="str">
        <f t="shared" ca="1" si="21"/>
        <v>IX85BFBRHRRFEBUCP62</v>
      </c>
    </row>
    <row r="1379" spans="1:1" x14ac:dyDescent="0.25">
      <c r="A1379" t="str">
        <f t="shared" ca="1" si="21"/>
        <v>SA97YOJBOECADWLOG15</v>
      </c>
    </row>
    <row r="1380" spans="1:1" x14ac:dyDescent="0.25">
      <c r="A1380" t="str">
        <f t="shared" ca="1" si="21"/>
        <v>FO59KDJNCNPMIIRQM48</v>
      </c>
    </row>
    <row r="1381" spans="1:1" x14ac:dyDescent="0.25">
      <c r="A1381" t="str">
        <f t="shared" ca="1" si="21"/>
        <v>HD53OAZTVWQUKVVAY45</v>
      </c>
    </row>
    <row r="1382" spans="1:1" x14ac:dyDescent="0.25">
      <c r="A1382" t="str">
        <f t="shared" ca="1" si="21"/>
        <v>GL69VELWGZGILTJQS51</v>
      </c>
    </row>
    <row r="1383" spans="1:1" x14ac:dyDescent="0.25">
      <c r="A1383" t="str">
        <f t="shared" ca="1" si="21"/>
        <v>VJ26QLTAMBRAEOPBE57</v>
      </c>
    </row>
    <row r="1384" spans="1:1" x14ac:dyDescent="0.25">
      <c r="A1384" t="str">
        <f t="shared" ca="1" si="21"/>
        <v>SW26PQSZEFTXHDNCU42</v>
      </c>
    </row>
    <row r="1385" spans="1:1" x14ac:dyDescent="0.25">
      <c r="A1385" t="str">
        <f t="shared" ca="1" si="21"/>
        <v>VV96GYWWATGUZXDPX11</v>
      </c>
    </row>
    <row r="1386" spans="1:1" x14ac:dyDescent="0.25">
      <c r="A1386" t="str">
        <f t="shared" ca="1" si="21"/>
        <v>GE17BXPPTXEVIIOIP13</v>
      </c>
    </row>
    <row r="1387" spans="1:1" x14ac:dyDescent="0.25">
      <c r="A1387" t="str">
        <f t="shared" ca="1" si="21"/>
        <v>OE20JDIOMRAJRMYOO69</v>
      </c>
    </row>
    <row r="1388" spans="1:1" x14ac:dyDescent="0.25">
      <c r="A1388" t="str">
        <f t="shared" ca="1" si="21"/>
        <v>ZX54EHHKPVDCAVOWO43</v>
      </c>
    </row>
    <row r="1389" spans="1:1" x14ac:dyDescent="0.25">
      <c r="A1389" t="str">
        <f t="shared" ca="1" si="21"/>
        <v>VN0NGPTQINDXORKS46</v>
      </c>
    </row>
    <row r="1390" spans="1:1" x14ac:dyDescent="0.25">
      <c r="A1390" t="str">
        <f t="shared" ca="1" si="21"/>
        <v>FF7TDLOSRMNHGWBS50</v>
      </c>
    </row>
    <row r="1391" spans="1:1" x14ac:dyDescent="0.25">
      <c r="A1391" t="str">
        <f t="shared" ca="1" si="21"/>
        <v>NY87VTGANRCQATBUM46</v>
      </c>
    </row>
    <row r="1392" spans="1:1" x14ac:dyDescent="0.25">
      <c r="A1392" t="str">
        <f t="shared" ca="1" si="21"/>
        <v>RF81UOWKEPXDXPPVV50</v>
      </c>
    </row>
    <row r="1393" spans="1:1" x14ac:dyDescent="0.25">
      <c r="A1393" t="str">
        <f t="shared" ca="1" si="21"/>
        <v>OL85UCDTYWPMJMCOT92</v>
      </c>
    </row>
    <row r="1394" spans="1:1" x14ac:dyDescent="0.25">
      <c r="A1394" t="str">
        <f t="shared" ca="1" si="21"/>
        <v>ON30HXIOVSTOTDDXS40</v>
      </c>
    </row>
    <row r="1395" spans="1:1" x14ac:dyDescent="0.25">
      <c r="A1395" t="str">
        <f t="shared" ca="1" si="21"/>
        <v>GM14UOEOEOFKZFEZJ69</v>
      </c>
    </row>
    <row r="1396" spans="1:1" x14ac:dyDescent="0.25">
      <c r="A1396" t="str">
        <f t="shared" ca="1" si="21"/>
        <v>QW58UQOWCCFKONJVC88</v>
      </c>
    </row>
    <row r="1397" spans="1:1" x14ac:dyDescent="0.25">
      <c r="A1397" t="str">
        <f t="shared" ca="1" si="21"/>
        <v>WN47YKZVZRXESONPL26</v>
      </c>
    </row>
    <row r="1398" spans="1:1" x14ac:dyDescent="0.25">
      <c r="A1398" t="str">
        <f t="shared" ca="1" si="21"/>
        <v>FS22PRBHWDPJKYVEN48</v>
      </c>
    </row>
    <row r="1399" spans="1:1" x14ac:dyDescent="0.25">
      <c r="A1399" t="str">
        <f t="shared" ca="1" si="21"/>
        <v>PB43IYJZDAMSXXDMZ57</v>
      </c>
    </row>
    <row r="1400" spans="1:1" x14ac:dyDescent="0.25">
      <c r="A1400" t="str">
        <f t="shared" ca="1" si="21"/>
        <v>AL48EEDLGAKRJDOGL88</v>
      </c>
    </row>
    <row r="1401" spans="1:1" x14ac:dyDescent="0.25">
      <c r="A1401" t="str">
        <f t="shared" ca="1" si="21"/>
        <v>CU90VBSWEKJEKEDKA13</v>
      </c>
    </row>
    <row r="1402" spans="1:1" x14ac:dyDescent="0.25">
      <c r="A1402" t="str">
        <f t="shared" ca="1" si="21"/>
        <v>MU88VQQDVTULKHKED5</v>
      </c>
    </row>
    <row r="1403" spans="1:1" x14ac:dyDescent="0.25">
      <c r="A1403" t="str">
        <f t="shared" ca="1" si="21"/>
        <v>DB18ADBHWOPRCTHPG49</v>
      </c>
    </row>
    <row r="1404" spans="1:1" x14ac:dyDescent="0.25">
      <c r="A1404" t="str">
        <f t="shared" ca="1" si="21"/>
        <v>BX95ENNGATDLEIVYK41</v>
      </c>
    </row>
    <row r="1405" spans="1:1" x14ac:dyDescent="0.25">
      <c r="A1405" t="str">
        <f t="shared" ca="1" si="21"/>
        <v>NV44YCHWWXUSUDTJE52</v>
      </c>
    </row>
    <row r="1406" spans="1:1" x14ac:dyDescent="0.25">
      <c r="A1406" t="str">
        <f t="shared" ca="1" si="21"/>
        <v>YC34HLQILVYZNLADJ29</v>
      </c>
    </row>
    <row r="1407" spans="1:1" x14ac:dyDescent="0.25">
      <c r="A1407" t="str">
        <f t="shared" ca="1" si="21"/>
        <v>QG58NFVNMHSSUAKRZ88</v>
      </c>
    </row>
    <row r="1408" spans="1:1" x14ac:dyDescent="0.25">
      <c r="A1408" t="str">
        <f t="shared" ca="1" si="21"/>
        <v>ZS5ROHXUBMMFLUSH57</v>
      </c>
    </row>
    <row r="1409" spans="1:1" x14ac:dyDescent="0.25">
      <c r="A1409" t="str">
        <f t="shared" ca="1" si="21"/>
        <v>CW98PRHAIBAFJWLDA47</v>
      </c>
    </row>
    <row r="1410" spans="1:1" x14ac:dyDescent="0.25">
      <c r="A1410" t="str">
        <f t="shared" ref="A1410:A1473" ca="1" si="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VT41XABCAJDSBYUXC57</v>
      </c>
    </row>
    <row r="1411" spans="1:1" x14ac:dyDescent="0.25">
      <c r="A1411" t="str">
        <f t="shared" ca="1" si="22"/>
        <v>GW96XJZNNXVIPWTGQ72</v>
      </c>
    </row>
    <row r="1412" spans="1:1" x14ac:dyDescent="0.25">
      <c r="A1412" t="str">
        <f t="shared" ca="1" si="22"/>
        <v>PF97VMKJWOEXQEWCU2</v>
      </c>
    </row>
    <row r="1413" spans="1:1" x14ac:dyDescent="0.25">
      <c r="A1413" t="str">
        <f t="shared" ca="1" si="22"/>
        <v>AJ25SJJBZAKAITDDE15</v>
      </c>
    </row>
    <row r="1414" spans="1:1" x14ac:dyDescent="0.25">
      <c r="A1414" t="str">
        <f t="shared" ca="1" si="22"/>
        <v>QS36HVTYVOWKWMXYU9</v>
      </c>
    </row>
    <row r="1415" spans="1:1" x14ac:dyDescent="0.25">
      <c r="A1415" t="str">
        <f t="shared" ca="1" si="22"/>
        <v>NM67XIUZVRZFATLAU20</v>
      </c>
    </row>
    <row r="1416" spans="1:1" x14ac:dyDescent="0.25">
      <c r="A1416" t="str">
        <f t="shared" ca="1" si="22"/>
        <v>EC80WXQYVVCWOXDTU40</v>
      </c>
    </row>
    <row r="1417" spans="1:1" x14ac:dyDescent="0.25">
      <c r="A1417" t="str">
        <f t="shared" ca="1" si="22"/>
        <v>VW62DAXAUEGBUBEZH73</v>
      </c>
    </row>
    <row r="1418" spans="1:1" x14ac:dyDescent="0.25">
      <c r="A1418" t="str">
        <f t="shared" ca="1" si="22"/>
        <v>DT34YAEFBSROTWAON91</v>
      </c>
    </row>
    <row r="1419" spans="1:1" x14ac:dyDescent="0.25">
      <c r="A1419" t="str">
        <f t="shared" ca="1" si="22"/>
        <v>JK27RHKLUNZEOLTFB85</v>
      </c>
    </row>
    <row r="1420" spans="1:1" x14ac:dyDescent="0.25">
      <c r="A1420" t="str">
        <f t="shared" ca="1" si="22"/>
        <v>IP56BYDXKXIQQFFNT34</v>
      </c>
    </row>
    <row r="1421" spans="1:1" x14ac:dyDescent="0.25">
      <c r="A1421" t="str">
        <f t="shared" ca="1" si="22"/>
        <v>PT4NKMJRBPJELZMV43</v>
      </c>
    </row>
    <row r="1422" spans="1:1" x14ac:dyDescent="0.25">
      <c r="A1422" t="str">
        <f t="shared" ca="1" si="22"/>
        <v>WJ71XWCFQLKFZOXYQ15</v>
      </c>
    </row>
    <row r="1423" spans="1:1" x14ac:dyDescent="0.25">
      <c r="A1423" t="str">
        <f t="shared" ca="1" si="22"/>
        <v>VE81UBNQIQSFJBJYD59</v>
      </c>
    </row>
    <row r="1424" spans="1:1" x14ac:dyDescent="0.25">
      <c r="A1424" t="str">
        <f t="shared" ca="1" si="22"/>
        <v>JH53RWYDXQDDSFVZI50</v>
      </c>
    </row>
    <row r="1425" spans="1:1" x14ac:dyDescent="0.25">
      <c r="A1425" t="str">
        <f t="shared" ca="1" si="22"/>
        <v>IE14DLYXGQUNBQDKS11</v>
      </c>
    </row>
    <row r="1426" spans="1:1" x14ac:dyDescent="0.25">
      <c r="A1426" t="str">
        <f t="shared" ca="1" si="22"/>
        <v>SV88SPFNAXDIXCVRL15</v>
      </c>
    </row>
    <row r="1427" spans="1:1" x14ac:dyDescent="0.25">
      <c r="A1427" t="str">
        <f t="shared" ca="1" si="22"/>
        <v>AS24LQCHSFEOYULBG64</v>
      </c>
    </row>
    <row r="1428" spans="1:1" x14ac:dyDescent="0.25">
      <c r="A1428" t="str">
        <f t="shared" ca="1" si="22"/>
        <v>QU15TXTTFHQWPLUNV99</v>
      </c>
    </row>
    <row r="1429" spans="1:1" x14ac:dyDescent="0.25">
      <c r="A1429" t="str">
        <f t="shared" ca="1" si="22"/>
        <v>WQ75SSFMCQKQVEBCP55</v>
      </c>
    </row>
    <row r="1430" spans="1:1" x14ac:dyDescent="0.25">
      <c r="A1430" t="str">
        <f t="shared" ca="1" si="22"/>
        <v>HN29KDYXZYOGABBQR58</v>
      </c>
    </row>
    <row r="1431" spans="1:1" x14ac:dyDescent="0.25">
      <c r="A1431" t="str">
        <f t="shared" ca="1" si="22"/>
        <v>NI79WPCTWULJPUOLR8</v>
      </c>
    </row>
    <row r="1432" spans="1:1" x14ac:dyDescent="0.25">
      <c r="A1432" t="str">
        <f t="shared" ca="1" si="22"/>
        <v>ZD14IPWNNZWNMWEYO31</v>
      </c>
    </row>
    <row r="1433" spans="1:1" x14ac:dyDescent="0.25">
      <c r="A1433" t="str">
        <f t="shared" ca="1" si="22"/>
        <v>KD36ALKISIGYZOGZJ25</v>
      </c>
    </row>
    <row r="1434" spans="1:1" x14ac:dyDescent="0.25">
      <c r="A1434" t="str">
        <f t="shared" ca="1" si="22"/>
        <v>YJ19BNKMKQHPWHTET5</v>
      </c>
    </row>
    <row r="1435" spans="1:1" x14ac:dyDescent="0.25">
      <c r="A1435" t="str">
        <f t="shared" ca="1" si="22"/>
        <v>KT5RCOFYIVFIGLKZ97</v>
      </c>
    </row>
    <row r="1436" spans="1:1" x14ac:dyDescent="0.25">
      <c r="A1436" t="str">
        <f t="shared" ca="1" si="22"/>
        <v>MG80AQNWROVQTQHXE11</v>
      </c>
    </row>
    <row r="1437" spans="1:1" x14ac:dyDescent="0.25">
      <c r="A1437" t="str">
        <f t="shared" ca="1" si="22"/>
        <v>GN87UCXJFYPQYFGCU83</v>
      </c>
    </row>
    <row r="1438" spans="1:1" x14ac:dyDescent="0.25">
      <c r="A1438" t="str">
        <f t="shared" ca="1" si="22"/>
        <v>BJ93EKZXLPIRVHDKZ10</v>
      </c>
    </row>
    <row r="1439" spans="1:1" x14ac:dyDescent="0.25">
      <c r="A1439" t="str">
        <f t="shared" ca="1" si="22"/>
        <v>RU58MDFGXRGCFALOP2</v>
      </c>
    </row>
    <row r="1440" spans="1:1" x14ac:dyDescent="0.25">
      <c r="A1440" t="str">
        <f t="shared" ca="1" si="22"/>
        <v>BY76YEQVVOPKTUHXW38</v>
      </c>
    </row>
    <row r="1441" spans="1:1" x14ac:dyDescent="0.25">
      <c r="A1441" t="str">
        <f t="shared" ca="1" si="22"/>
        <v>SY6IAJKHSXXCPTKX8</v>
      </c>
    </row>
    <row r="1442" spans="1:1" x14ac:dyDescent="0.25">
      <c r="A1442" t="str">
        <f t="shared" ca="1" si="22"/>
        <v>RZ93XPKKPOSHAPYUZ99</v>
      </c>
    </row>
    <row r="1443" spans="1:1" x14ac:dyDescent="0.25">
      <c r="A1443" t="str">
        <f t="shared" ca="1" si="22"/>
        <v>HN79YEHRVPFESUOYU94</v>
      </c>
    </row>
    <row r="1444" spans="1:1" x14ac:dyDescent="0.25">
      <c r="A1444" t="str">
        <f t="shared" ca="1" si="22"/>
        <v>NW12UQWRVKCVTCBQV12</v>
      </c>
    </row>
    <row r="1445" spans="1:1" x14ac:dyDescent="0.25">
      <c r="A1445" t="str">
        <f t="shared" ca="1" si="22"/>
        <v>NL0HMWNLPWODWMIM91</v>
      </c>
    </row>
    <row r="1446" spans="1:1" x14ac:dyDescent="0.25">
      <c r="A1446" t="str">
        <f t="shared" ca="1" si="22"/>
        <v>UM59SVVJGRKSFZCVH36</v>
      </c>
    </row>
    <row r="1447" spans="1:1" x14ac:dyDescent="0.25">
      <c r="A1447" t="str">
        <f t="shared" ca="1" si="22"/>
        <v>EM60XLNEMEBISBCSZ72</v>
      </c>
    </row>
    <row r="1448" spans="1:1" x14ac:dyDescent="0.25">
      <c r="A1448" t="str">
        <f t="shared" ca="1" si="22"/>
        <v>WZ56UJNTNNAJJOFFE55</v>
      </c>
    </row>
    <row r="1449" spans="1:1" x14ac:dyDescent="0.25">
      <c r="A1449" t="str">
        <f t="shared" ca="1" si="22"/>
        <v>LT12XNPPNKVSNRCXG56</v>
      </c>
    </row>
    <row r="1450" spans="1:1" x14ac:dyDescent="0.25">
      <c r="A1450" t="str">
        <f t="shared" ca="1" si="22"/>
        <v>XB41YUSBTVYDKRECK20</v>
      </c>
    </row>
    <row r="1451" spans="1:1" x14ac:dyDescent="0.25">
      <c r="A1451" t="str">
        <f t="shared" ca="1" si="22"/>
        <v>OX55CFTURZKKGJCYE68</v>
      </c>
    </row>
    <row r="1452" spans="1:1" x14ac:dyDescent="0.25">
      <c r="A1452" t="str">
        <f t="shared" ca="1" si="22"/>
        <v>JT33MOYHWYQDTCZLE81</v>
      </c>
    </row>
    <row r="1453" spans="1:1" x14ac:dyDescent="0.25">
      <c r="A1453" t="str">
        <f t="shared" ca="1" si="22"/>
        <v>QO82XVADFSWDHJDMV25</v>
      </c>
    </row>
    <row r="1454" spans="1:1" x14ac:dyDescent="0.25">
      <c r="A1454" t="str">
        <f t="shared" ca="1" si="22"/>
        <v>TO68SDHHGEHGSEAQM29</v>
      </c>
    </row>
    <row r="1455" spans="1:1" x14ac:dyDescent="0.25">
      <c r="A1455" t="str">
        <f t="shared" ca="1" si="22"/>
        <v>UG86XYEMPNEXSWDDY41</v>
      </c>
    </row>
    <row r="1456" spans="1:1" x14ac:dyDescent="0.25">
      <c r="A1456" t="str">
        <f t="shared" ca="1" si="22"/>
        <v>DX1KJSNUTKFICXWV42</v>
      </c>
    </row>
    <row r="1457" spans="1:1" x14ac:dyDescent="0.25">
      <c r="A1457" t="str">
        <f t="shared" ca="1" si="22"/>
        <v>PU94LLCKNFQIXNAHD70</v>
      </c>
    </row>
    <row r="1458" spans="1:1" x14ac:dyDescent="0.25">
      <c r="A1458" t="str">
        <f t="shared" ca="1" si="22"/>
        <v>FK88INZJXEKYWHGWI38</v>
      </c>
    </row>
    <row r="1459" spans="1:1" x14ac:dyDescent="0.25">
      <c r="A1459" t="str">
        <f t="shared" ca="1" si="22"/>
        <v>EG61UHOFVATMQHNSS78</v>
      </c>
    </row>
    <row r="1460" spans="1:1" x14ac:dyDescent="0.25">
      <c r="A1460" t="str">
        <f t="shared" ca="1" si="22"/>
        <v>LD56LYHKGGUEDHADO98</v>
      </c>
    </row>
    <row r="1461" spans="1:1" x14ac:dyDescent="0.25">
      <c r="A1461" t="str">
        <f t="shared" ca="1" si="22"/>
        <v>YX18LDMZAJTWBPYCW62</v>
      </c>
    </row>
    <row r="1462" spans="1:1" x14ac:dyDescent="0.25">
      <c r="A1462" t="str">
        <f t="shared" ca="1" si="22"/>
        <v>TP75YYNMVJGMBZBWW30</v>
      </c>
    </row>
    <row r="1463" spans="1:1" x14ac:dyDescent="0.25">
      <c r="A1463" t="str">
        <f t="shared" ca="1" si="22"/>
        <v>VB17WVMICMSFJMGOA70</v>
      </c>
    </row>
    <row r="1464" spans="1:1" x14ac:dyDescent="0.25">
      <c r="A1464" t="str">
        <f t="shared" ca="1" si="22"/>
        <v>US85IOPISVURGIENW87</v>
      </c>
    </row>
    <row r="1465" spans="1:1" x14ac:dyDescent="0.25">
      <c r="A1465" t="str">
        <f t="shared" ca="1" si="22"/>
        <v>EA82UPFKAMWRALDBV78</v>
      </c>
    </row>
    <row r="1466" spans="1:1" x14ac:dyDescent="0.25">
      <c r="A1466" t="str">
        <f t="shared" ca="1" si="22"/>
        <v>KV56ZVIXSZBUYCYAN34</v>
      </c>
    </row>
    <row r="1467" spans="1:1" x14ac:dyDescent="0.25">
      <c r="A1467" t="str">
        <f t="shared" ca="1" si="22"/>
        <v>JG48JRDHSIIKKPTME26</v>
      </c>
    </row>
    <row r="1468" spans="1:1" x14ac:dyDescent="0.25">
      <c r="A1468" t="str">
        <f t="shared" ca="1" si="22"/>
        <v>AT42IIFABVDPSDHGE67</v>
      </c>
    </row>
    <row r="1469" spans="1:1" x14ac:dyDescent="0.25">
      <c r="A1469" t="str">
        <f t="shared" ca="1" si="22"/>
        <v>FQ71YQCDHVJTLTXZC42</v>
      </c>
    </row>
    <row r="1470" spans="1:1" x14ac:dyDescent="0.25">
      <c r="A1470" t="str">
        <f t="shared" ca="1" si="22"/>
        <v>LU3VJZBQRRZZZRFB85</v>
      </c>
    </row>
    <row r="1471" spans="1:1" x14ac:dyDescent="0.25">
      <c r="A1471" t="str">
        <f t="shared" ca="1" si="22"/>
        <v>VU8GJAPPQSLVWLZG8</v>
      </c>
    </row>
    <row r="1472" spans="1:1" x14ac:dyDescent="0.25">
      <c r="A1472" t="str">
        <f t="shared" ca="1" si="22"/>
        <v>LK0TJGXZITSAHLOQ71</v>
      </c>
    </row>
    <row r="1473" spans="1:1" x14ac:dyDescent="0.25">
      <c r="A1473" t="str">
        <f t="shared" ca="1" si="22"/>
        <v>NE7QBDSBZVZUTJEJ11</v>
      </c>
    </row>
    <row r="1474" spans="1:1" x14ac:dyDescent="0.25">
      <c r="A1474" t="str">
        <f t="shared" ref="A1474:A1537" ca="1" si="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CX56HHGQDKIBQQLAT78</v>
      </c>
    </row>
    <row r="1475" spans="1:1" x14ac:dyDescent="0.25">
      <c r="A1475" t="str">
        <f t="shared" ca="1" si="23"/>
        <v>WU88OFDLUNTVVMXSZ25</v>
      </c>
    </row>
    <row r="1476" spans="1:1" x14ac:dyDescent="0.25">
      <c r="A1476" t="str">
        <f t="shared" ca="1" si="23"/>
        <v>TH5BDTHMTWDRKBOH23</v>
      </c>
    </row>
    <row r="1477" spans="1:1" x14ac:dyDescent="0.25">
      <c r="A1477" t="str">
        <f t="shared" ca="1" si="23"/>
        <v>TS54DNUACRPTDWIQE18</v>
      </c>
    </row>
    <row r="1478" spans="1:1" x14ac:dyDescent="0.25">
      <c r="A1478" t="str">
        <f t="shared" ca="1" si="23"/>
        <v>LG17AZDTBVKAWQTRX94</v>
      </c>
    </row>
    <row r="1479" spans="1:1" x14ac:dyDescent="0.25">
      <c r="A1479" t="str">
        <f t="shared" ca="1" si="23"/>
        <v>VW80LAYRNYOWVLTJS19</v>
      </c>
    </row>
    <row r="1480" spans="1:1" x14ac:dyDescent="0.25">
      <c r="A1480" t="str">
        <f t="shared" ca="1" si="23"/>
        <v>HC8KIHTOOCYGQURW13</v>
      </c>
    </row>
    <row r="1481" spans="1:1" x14ac:dyDescent="0.25">
      <c r="A1481" t="str">
        <f t="shared" ca="1" si="23"/>
        <v>TV55VYGRMVBEZLIRQ95</v>
      </c>
    </row>
    <row r="1482" spans="1:1" x14ac:dyDescent="0.25">
      <c r="A1482" t="str">
        <f t="shared" ca="1" si="23"/>
        <v>FD21EURBVKSAILVIH73</v>
      </c>
    </row>
    <row r="1483" spans="1:1" x14ac:dyDescent="0.25">
      <c r="A1483" t="str">
        <f t="shared" ca="1" si="23"/>
        <v>PN34OEMUCGJIHBACQ9</v>
      </c>
    </row>
    <row r="1484" spans="1:1" x14ac:dyDescent="0.25">
      <c r="A1484" t="str">
        <f t="shared" ca="1" si="23"/>
        <v>VO4HXMPRDLCCSTVN77</v>
      </c>
    </row>
    <row r="1485" spans="1:1" x14ac:dyDescent="0.25">
      <c r="A1485" t="str">
        <f t="shared" ca="1" si="23"/>
        <v>MD9DMJTDJCYLSIKP90</v>
      </c>
    </row>
    <row r="1486" spans="1:1" x14ac:dyDescent="0.25">
      <c r="A1486" t="str">
        <f t="shared" ca="1" si="23"/>
        <v>OY50SBRIDSCKDRCBX3</v>
      </c>
    </row>
    <row r="1487" spans="1:1" x14ac:dyDescent="0.25">
      <c r="A1487" t="str">
        <f t="shared" ca="1" si="23"/>
        <v>UN62SMVNZSJVQCIGZ60</v>
      </c>
    </row>
    <row r="1488" spans="1:1" x14ac:dyDescent="0.25">
      <c r="A1488" t="str">
        <f t="shared" ca="1" si="23"/>
        <v>FC2XRIIFRWZIYXEH12</v>
      </c>
    </row>
    <row r="1489" spans="1:1" x14ac:dyDescent="0.25">
      <c r="A1489" t="str">
        <f t="shared" ca="1" si="23"/>
        <v>AP11KICXRIOHHXCIB96</v>
      </c>
    </row>
    <row r="1490" spans="1:1" x14ac:dyDescent="0.25">
      <c r="A1490" t="str">
        <f t="shared" ca="1" si="23"/>
        <v>VB51RDUDEMCOJSBRV76</v>
      </c>
    </row>
    <row r="1491" spans="1:1" x14ac:dyDescent="0.25">
      <c r="A1491" t="str">
        <f t="shared" ca="1" si="23"/>
        <v>GD8QDRPYOPBJBWCU1</v>
      </c>
    </row>
    <row r="1492" spans="1:1" x14ac:dyDescent="0.25">
      <c r="A1492" t="str">
        <f t="shared" ca="1" si="23"/>
        <v>QC24UTMXLFHXEYKCJ18</v>
      </c>
    </row>
    <row r="1493" spans="1:1" x14ac:dyDescent="0.25">
      <c r="A1493" t="str">
        <f t="shared" ca="1" si="23"/>
        <v>VR51UDKQPTTGFXGOP94</v>
      </c>
    </row>
    <row r="1494" spans="1:1" x14ac:dyDescent="0.25">
      <c r="A1494" t="str">
        <f t="shared" ca="1" si="23"/>
        <v>VL9POTDBNPPTGRLR96</v>
      </c>
    </row>
    <row r="1495" spans="1:1" x14ac:dyDescent="0.25">
      <c r="A1495" t="str">
        <f t="shared" ca="1" si="23"/>
        <v>SM35JDSYVVPJAIYZA59</v>
      </c>
    </row>
    <row r="1496" spans="1:1" x14ac:dyDescent="0.25">
      <c r="A1496" t="str">
        <f t="shared" ca="1" si="23"/>
        <v>JK47QSUHKOJLVPHEU86</v>
      </c>
    </row>
    <row r="1497" spans="1:1" x14ac:dyDescent="0.25">
      <c r="A1497" t="str">
        <f t="shared" ca="1" si="23"/>
        <v>BO57QVIDLOJDCQKUJ77</v>
      </c>
    </row>
    <row r="1498" spans="1:1" x14ac:dyDescent="0.25">
      <c r="A1498" t="str">
        <f t="shared" ca="1" si="23"/>
        <v>LO67HGEAVXFUPJUBM63</v>
      </c>
    </row>
    <row r="1499" spans="1:1" x14ac:dyDescent="0.25">
      <c r="A1499" t="str">
        <f t="shared" ca="1" si="23"/>
        <v>FT8DUUYTWHQAJSAP85</v>
      </c>
    </row>
    <row r="1500" spans="1:1" x14ac:dyDescent="0.25">
      <c r="A1500" t="str">
        <f t="shared" ca="1" si="23"/>
        <v>KI62JWPVEWJIHJDNM16</v>
      </c>
    </row>
    <row r="1501" spans="1:1" x14ac:dyDescent="0.25">
      <c r="A1501" t="str">
        <f t="shared" ca="1" si="23"/>
        <v>EK31KAHIVHSOXBJWM94</v>
      </c>
    </row>
    <row r="1502" spans="1:1" x14ac:dyDescent="0.25">
      <c r="A1502" t="str">
        <f t="shared" ca="1" si="23"/>
        <v>YO89GPPMZXTUZDSCG96</v>
      </c>
    </row>
    <row r="1503" spans="1:1" x14ac:dyDescent="0.25">
      <c r="A1503" t="str">
        <f t="shared" ca="1" si="23"/>
        <v>XB50USDNWMORRIVBQ87</v>
      </c>
    </row>
    <row r="1504" spans="1:1" x14ac:dyDescent="0.25">
      <c r="A1504" t="str">
        <f t="shared" ca="1" si="23"/>
        <v>XI41YYRFKQEZLUCIT24</v>
      </c>
    </row>
    <row r="1505" spans="1:1" x14ac:dyDescent="0.25">
      <c r="A1505" t="str">
        <f t="shared" ca="1" si="23"/>
        <v>PL82INFRAVMTHHTVL4</v>
      </c>
    </row>
    <row r="1506" spans="1:1" x14ac:dyDescent="0.25">
      <c r="A1506" t="str">
        <f t="shared" ca="1" si="23"/>
        <v>IT9GMMGXIKEWQTDY65</v>
      </c>
    </row>
    <row r="1507" spans="1:1" x14ac:dyDescent="0.25">
      <c r="A1507" t="str">
        <f t="shared" ca="1" si="23"/>
        <v>HV8IYFJGBFFWXHVC80</v>
      </c>
    </row>
    <row r="1508" spans="1:1" x14ac:dyDescent="0.25">
      <c r="A1508" t="str">
        <f t="shared" ca="1" si="23"/>
        <v>EM38UGXFQFPVIJPMY89</v>
      </c>
    </row>
    <row r="1509" spans="1:1" x14ac:dyDescent="0.25">
      <c r="A1509" t="str">
        <f t="shared" ca="1" si="23"/>
        <v>MX9CTZOWIZZKAZCK54</v>
      </c>
    </row>
    <row r="1510" spans="1:1" x14ac:dyDescent="0.25">
      <c r="A1510" t="str">
        <f t="shared" ca="1" si="23"/>
        <v>XS89QHPQKGJIHLQAH87</v>
      </c>
    </row>
    <row r="1511" spans="1:1" x14ac:dyDescent="0.25">
      <c r="A1511" t="str">
        <f t="shared" ca="1" si="23"/>
        <v>JC23QZVMZKCPMQEVS10</v>
      </c>
    </row>
    <row r="1512" spans="1:1" x14ac:dyDescent="0.25">
      <c r="A1512" t="str">
        <f t="shared" ca="1" si="23"/>
        <v>CY83WPAIOUZVZJUAB38</v>
      </c>
    </row>
    <row r="1513" spans="1:1" x14ac:dyDescent="0.25">
      <c r="A1513" t="str">
        <f t="shared" ca="1" si="23"/>
        <v>NL13GEAZKCHHCQHRT48</v>
      </c>
    </row>
    <row r="1514" spans="1:1" x14ac:dyDescent="0.25">
      <c r="A1514" t="str">
        <f t="shared" ca="1" si="23"/>
        <v>FG25IWLMCXGRBOFCH87</v>
      </c>
    </row>
    <row r="1515" spans="1:1" x14ac:dyDescent="0.25">
      <c r="A1515" t="str">
        <f t="shared" ca="1" si="23"/>
        <v>YH3ETQDFPLCSUUNC71</v>
      </c>
    </row>
    <row r="1516" spans="1:1" x14ac:dyDescent="0.25">
      <c r="A1516" t="str">
        <f t="shared" ca="1" si="23"/>
        <v>OT54RWSAWMJWDNRTN80</v>
      </c>
    </row>
    <row r="1517" spans="1:1" x14ac:dyDescent="0.25">
      <c r="A1517" t="str">
        <f t="shared" ca="1" si="23"/>
        <v>IJ98TAKHVZNDPVYZD42</v>
      </c>
    </row>
    <row r="1518" spans="1:1" x14ac:dyDescent="0.25">
      <c r="A1518" t="str">
        <f t="shared" ca="1" si="23"/>
        <v>CK89CWXULWIDHEVPK53</v>
      </c>
    </row>
    <row r="1519" spans="1:1" x14ac:dyDescent="0.25">
      <c r="A1519" t="str">
        <f t="shared" ca="1" si="23"/>
        <v>QQ88LFOYVGYMLNMEC77</v>
      </c>
    </row>
    <row r="1520" spans="1:1" x14ac:dyDescent="0.25">
      <c r="A1520" t="str">
        <f t="shared" ca="1" si="23"/>
        <v>HK79RUMNPTUYZGTLQ17</v>
      </c>
    </row>
    <row r="1521" spans="1:1" x14ac:dyDescent="0.25">
      <c r="A1521" t="str">
        <f t="shared" ca="1" si="23"/>
        <v>VI55OLIIKCDHWKOUX31</v>
      </c>
    </row>
    <row r="1522" spans="1:1" x14ac:dyDescent="0.25">
      <c r="A1522" t="str">
        <f t="shared" ca="1" si="23"/>
        <v>FS67ZRYRXGKJBFDBZ95</v>
      </c>
    </row>
    <row r="1523" spans="1:1" x14ac:dyDescent="0.25">
      <c r="A1523" t="str">
        <f t="shared" ca="1" si="23"/>
        <v>CE70NIUYYPVIYNJIQ35</v>
      </c>
    </row>
    <row r="1524" spans="1:1" x14ac:dyDescent="0.25">
      <c r="A1524" t="str">
        <f t="shared" ca="1" si="23"/>
        <v>WR57GBLJXZVPSQBDA52</v>
      </c>
    </row>
    <row r="1525" spans="1:1" x14ac:dyDescent="0.25">
      <c r="A1525" t="str">
        <f t="shared" ca="1" si="23"/>
        <v>VF75KIDSPREACSIAZ46</v>
      </c>
    </row>
    <row r="1526" spans="1:1" x14ac:dyDescent="0.25">
      <c r="A1526" t="str">
        <f t="shared" ca="1" si="23"/>
        <v>KK13UNJTMVWJXJFCK95</v>
      </c>
    </row>
    <row r="1527" spans="1:1" x14ac:dyDescent="0.25">
      <c r="A1527" t="str">
        <f t="shared" ca="1" si="23"/>
        <v>XW65CIQRQQOBFCEML88</v>
      </c>
    </row>
    <row r="1528" spans="1:1" x14ac:dyDescent="0.25">
      <c r="A1528" t="str">
        <f t="shared" ca="1" si="23"/>
        <v>LM99FYFRDQDTPZXQO33</v>
      </c>
    </row>
    <row r="1529" spans="1:1" x14ac:dyDescent="0.25">
      <c r="A1529" t="str">
        <f t="shared" ca="1" si="23"/>
        <v>WD28BONVRTJWSDTDC77</v>
      </c>
    </row>
    <row r="1530" spans="1:1" x14ac:dyDescent="0.25">
      <c r="A1530" t="str">
        <f t="shared" ca="1" si="23"/>
        <v>CM53ZLKJWKVTTFAXD61</v>
      </c>
    </row>
    <row r="1531" spans="1:1" x14ac:dyDescent="0.25">
      <c r="A1531" t="str">
        <f t="shared" ca="1" si="23"/>
        <v>QP36TUZDCPYROBTHV58</v>
      </c>
    </row>
    <row r="1532" spans="1:1" x14ac:dyDescent="0.25">
      <c r="A1532" t="str">
        <f t="shared" ca="1" si="23"/>
        <v>RC32PDHHVIFUDAYPU49</v>
      </c>
    </row>
    <row r="1533" spans="1:1" x14ac:dyDescent="0.25">
      <c r="A1533" t="str">
        <f t="shared" ca="1" si="23"/>
        <v>IQ4VTWVXHIZOCAEX99</v>
      </c>
    </row>
    <row r="1534" spans="1:1" x14ac:dyDescent="0.25">
      <c r="A1534" t="str">
        <f t="shared" ca="1" si="23"/>
        <v>GD28CEUMEAKXPDLBG55</v>
      </c>
    </row>
    <row r="1535" spans="1:1" x14ac:dyDescent="0.25">
      <c r="A1535" t="str">
        <f t="shared" ca="1" si="23"/>
        <v>LC16ECGSXEAFPJJUT28</v>
      </c>
    </row>
    <row r="1536" spans="1:1" x14ac:dyDescent="0.25">
      <c r="A1536" t="str">
        <f t="shared" ca="1" si="23"/>
        <v>QA43ZXIEXVVAUFHWS47</v>
      </c>
    </row>
    <row r="1537" spans="1:1" x14ac:dyDescent="0.25">
      <c r="A1537" t="str">
        <f t="shared" ca="1" si="23"/>
        <v>DC3NWPBYVDEHFMKK0</v>
      </c>
    </row>
    <row r="1538" spans="1:1" x14ac:dyDescent="0.25">
      <c r="A1538" t="str">
        <f t="shared" ref="A1538:A1601" ca="1" si="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BB90OIYWJZLXKVVKO92</v>
      </c>
    </row>
    <row r="1539" spans="1:1" x14ac:dyDescent="0.25">
      <c r="A1539" t="str">
        <f t="shared" ca="1" si="24"/>
        <v>ZC98DPNDVLBZXPBBZ49</v>
      </c>
    </row>
    <row r="1540" spans="1:1" x14ac:dyDescent="0.25">
      <c r="A1540" t="str">
        <f t="shared" ca="1" si="24"/>
        <v>MM7EKQHQYPBJNJBL34</v>
      </c>
    </row>
    <row r="1541" spans="1:1" x14ac:dyDescent="0.25">
      <c r="A1541" t="str">
        <f t="shared" ca="1" si="24"/>
        <v>RA52QKACQUNXNYAZL77</v>
      </c>
    </row>
    <row r="1542" spans="1:1" x14ac:dyDescent="0.25">
      <c r="A1542" t="str">
        <f t="shared" ca="1" si="24"/>
        <v>KP90YTXSADLSOVAIL59</v>
      </c>
    </row>
    <row r="1543" spans="1:1" x14ac:dyDescent="0.25">
      <c r="A1543" t="str">
        <f t="shared" ca="1" si="24"/>
        <v>ZY72TYGXFDYUMMJYV35</v>
      </c>
    </row>
    <row r="1544" spans="1:1" x14ac:dyDescent="0.25">
      <c r="A1544" t="str">
        <f t="shared" ca="1" si="24"/>
        <v>WH70WKYSHOGMOSTJU79</v>
      </c>
    </row>
    <row r="1545" spans="1:1" x14ac:dyDescent="0.25">
      <c r="A1545" t="str">
        <f t="shared" ca="1" si="24"/>
        <v>GT44HDOIFWXGESUBY81</v>
      </c>
    </row>
    <row r="1546" spans="1:1" x14ac:dyDescent="0.25">
      <c r="A1546" t="str">
        <f t="shared" ca="1" si="24"/>
        <v>DE34PGQSOLIUBTTWR25</v>
      </c>
    </row>
    <row r="1547" spans="1:1" x14ac:dyDescent="0.25">
      <c r="A1547" t="str">
        <f t="shared" ca="1" si="24"/>
        <v>SO99XKPGNJLXVSAOI66</v>
      </c>
    </row>
    <row r="1548" spans="1:1" x14ac:dyDescent="0.25">
      <c r="A1548" t="str">
        <f t="shared" ca="1" si="24"/>
        <v>IY95XFRJWGRDFTSPH31</v>
      </c>
    </row>
    <row r="1549" spans="1:1" x14ac:dyDescent="0.25">
      <c r="A1549" t="str">
        <f t="shared" ca="1" si="24"/>
        <v>RF20VUPJTJNFONKPI10</v>
      </c>
    </row>
    <row r="1550" spans="1:1" x14ac:dyDescent="0.25">
      <c r="A1550" t="str">
        <f t="shared" ca="1" si="24"/>
        <v>EC19SMGJCOEPVNPAX87</v>
      </c>
    </row>
    <row r="1551" spans="1:1" x14ac:dyDescent="0.25">
      <c r="A1551" t="str">
        <f t="shared" ca="1" si="24"/>
        <v>CI23CUEJDRAILBQBC95</v>
      </c>
    </row>
    <row r="1552" spans="1:1" x14ac:dyDescent="0.25">
      <c r="A1552" t="str">
        <f t="shared" ca="1" si="24"/>
        <v>ZH67KLJXLLUBOEJKS31</v>
      </c>
    </row>
    <row r="1553" spans="1:1" x14ac:dyDescent="0.25">
      <c r="A1553" t="str">
        <f t="shared" ca="1" si="24"/>
        <v>MM31RVXULVZQAMIDE66</v>
      </c>
    </row>
    <row r="1554" spans="1:1" x14ac:dyDescent="0.25">
      <c r="A1554" t="str">
        <f t="shared" ca="1" si="24"/>
        <v>EG2FXPYYMZAUQVON79</v>
      </c>
    </row>
    <row r="1555" spans="1:1" x14ac:dyDescent="0.25">
      <c r="A1555" t="str">
        <f t="shared" ca="1" si="24"/>
        <v>AP76NFCXZJKDEUSAN80</v>
      </c>
    </row>
    <row r="1556" spans="1:1" x14ac:dyDescent="0.25">
      <c r="A1556" t="str">
        <f t="shared" ca="1" si="24"/>
        <v>MW25SQWBLSLUUEGCZ94</v>
      </c>
    </row>
    <row r="1557" spans="1:1" x14ac:dyDescent="0.25">
      <c r="A1557" t="str">
        <f t="shared" ca="1" si="24"/>
        <v>PU89CNHAKBVNTBIXY69</v>
      </c>
    </row>
    <row r="1558" spans="1:1" x14ac:dyDescent="0.25">
      <c r="A1558" t="str">
        <f t="shared" ca="1" si="24"/>
        <v>KC51GPZBYBUFAZBFA48</v>
      </c>
    </row>
    <row r="1559" spans="1:1" x14ac:dyDescent="0.25">
      <c r="A1559" t="str">
        <f t="shared" ca="1" si="24"/>
        <v>LJ64AMXJTOMRSEZYJ96</v>
      </c>
    </row>
    <row r="1560" spans="1:1" x14ac:dyDescent="0.25">
      <c r="A1560" t="str">
        <f t="shared" ca="1" si="24"/>
        <v>EK32MAGNBNUNBECFV26</v>
      </c>
    </row>
    <row r="1561" spans="1:1" x14ac:dyDescent="0.25">
      <c r="A1561" t="str">
        <f t="shared" ca="1" si="24"/>
        <v>ZJ51ZJWWMODGBAPSQ13</v>
      </c>
    </row>
    <row r="1562" spans="1:1" x14ac:dyDescent="0.25">
      <c r="A1562" t="str">
        <f t="shared" ca="1" si="24"/>
        <v>PK14HRPBCEHEFLBNT42</v>
      </c>
    </row>
    <row r="1563" spans="1:1" x14ac:dyDescent="0.25">
      <c r="A1563" t="str">
        <f t="shared" ca="1" si="24"/>
        <v>KW28LUUPWZLONEKLE81</v>
      </c>
    </row>
    <row r="1564" spans="1:1" x14ac:dyDescent="0.25">
      <c r="A1564" t="str">
        <f t="shared" ca="1" si="24"/>
        <v>JZ65ZLICMASILGPQI37</v>
      </c>
    </row>
    <row r="1565" spans="1:1" x14ac:dyDescent="0.25">
      <c r="A1565" t="str">
        <f t="shared" ca="1" si="24"/>
        <v>KX25ZCJKSYVLOOQPP77</v>
      </c>
    </row>
    <row r="1566" spans="1:1" x14ac:dyDescent="0.25">
      <c r="A1566" t="str">
        <f t="shared" ca="1" si="24"/>
        <v>MC42CFADNHGFKIYWQ93</v>
      </c>
    </row>
    <row r="1567" spans="1:1" x14ac:dyDescent="0.25">
      <c r="A1567" t="str">
        <f t="shared" ca="1" si="24"/>
        <v>OZ22UBUPAHJLPMDZH9</v>
      </c>
    </row>
    <row r="1568" spans="1:1" x14ac:dyDescent="0.25">
      <c r="A1568" t="str">
        <f t="shared" ca="1" si="24"/>
        <v>PD98BTTZMWAIJSTUZ87</v>
      </c>
    </row>
    <row r="1569" spans="1:1" x14ac:dyDescent="0.25">
      <c r="A1569" t="str">
        <f t="shared" ca="1" si="24"/>
        <v>MH56UFCELGUGDUUSB85</v>
      </c>
    </row>
    <row r="1570" spans="1:1" x14ac:dyDescent="0.25">
      <c r="A1570" t="str">
        <f t="shared" ca="1" si="24"/>
        <v>MC4SYHQNLNXTRJXZ44</v>
      </c>
    </row>
    <row r="1571" spans="1:1" x14ac:dyDescent="0.25">
      <c r="A1571" t="str">
        <f t="shared" ca="1" si="24"/>
        <v>WS91LRDEHNRIWUMLM95</v>
      </c>
    </row>
    <row r="1572" spans="1:1" x14ac:dyDescent="0.25">
      <c r="A1572" t="str">
        <f t="shared" ca="1" si="24"/>
        <v>ZD13VJRCVFIOTOBNF90</v>
      </c>
    </row>
    <row r="1573" spans="1:1" x14ac:dyDescent="0.25">
      <c r="A1573" t="str">
        <f t="shared" ca="1" si="24"/>
        <v>QM71FYUFEMWCIDTBB55</v>
      </c>
    </row>
    <row r="1574" spans="1:1" x14ac:dyDescent="0.25">
      <c r="A1574" t="str">
        <f t="shared" ca="1" si="24"/>
        <v>SY47RMEONXJQFBUWY94</v>
      </c>
    </row>
    <row r="1575" spans="1:1" x14ac:dyDescent="0.25">
      <c r="A1575" t="str">
        <f t="shared" ca="1" si="24"/>
        <v>PD26FGOFSQKCBPDOX36</v>
      </c>
    </row>
    <row r="1576" spans="1:1" x14ac:dyDescent="0.25">
      <c r="A1576" t="str">
        <f t="shared" ca="1" si="24"/>
        <v>IU37OLWHKHFVRQEBY60</v>
      </c>
    </row>
    <row r="1577" spans="1:1" x14ac:dyDescent="0.25">
      <c r="A1577" t="str">
        <f t="shared" ca="1" si="24"/>
        <v>TV99DENJKOHCDSHFI79</v>
      </c>
    </row>
    <row r="1578" spans="1:1" x14ac:dyDescent="0.25">
      <c r="A1578" t="str">
        <f t="shared" ca="1" si="24"/>
        <v>NI8MNBWOOJSADGZK92</v>
      </c>
    </row>
    <row r="1579" spans="1:1" x14ac:dyDescent="0.25">
      <c r="A1579" t="str">
        <f t="shared" ca="1" si="24"/>
        <v>NG47PZHYUPMELHWOA76</v>
      </c>
    </row>
    <row r="1580" spans="1:1" x14ac:dyDescent="0.25">
      <c r="A1580" t="str">
        <f t="shared" ca="1" si="24"/>
        <v>TW70LBMYKUZGSBXDJ15</v>
      </c>
    </row>
    <row r="1581" spans="1:1" x14ac:dyDescent="0.25">
      <c r="A1581" t="str">
        <f t="shared" ca="1" si="24"/>
        <v>EP43AFBKKCRXYKQUJ85</v>
      </c>
    </row>
    <row r="1582" spans="1:1" x14ac:dyDescent="0.25">
      <c r="A1582" t="str">
        <f t="shared" ca="1" si="24"/>
        <v>VC56YKNCNANDGHKBV59</v>
      </c>
    </row>
    <row r="1583" spans="1:1" x14ac:dyDescent="0.25">
      <c r="A1583" t="str">
        <f t="shared" ca="1" si="24"/>
        <v>LO18EBAJDYMTNJTSP5</v>
      </c>
    </row>
    <row r="1584" spans="1:1" x14ac:dyDescent="0.25">
      <c r="A1584" t="str">
        <f t="shared" ca="1" si="24"/>
        <v>ME0TYXDXBVTTUJEY5</v>
      </c>
    </row>
    <row r="1585" spans="1:1" x14ac:dyDescent="0.25">
      <c r="A1585" t="str">
        <f t="shared" ca="1" si="24"/>
        <v>AS57LIFAJMATQDFDV17</v>
      </c>
    </row>
    <row r="1586" spans="1:1" x14ac:dyDescent="0.25">
      <c r="A1586" t="str">
        <f t="shared" ca="1" si="24"/>
        <v>MS89XMTFHDUQTXGVW96</v>
      </c>
    </row>
    <row r="1587" spans="1:1" x14ac:dyDescent="0.25">
      <c r="A1587" t="str">
        <f t="shared" ca="1" si="24"/>
        <v>TA79TKRCWILSLWRNA93</v>
      </c>
    </row>
    <row r="1588" spans="1:1" x14ac:dyDescent="0.25">
      <c r="A1588" t="str">
        <f t="shared" ca="1" si="24"/>
        <v>TJ85QKCTOHKUKGZKW72</v>
      </c>
    </row>
    <row r="1589" spans="1:1" x14ac:dyDescent="0.25">
      <c r="A1589" t="str">
        <f t="shared" ca="1" si="24"/>
        <v>PO13FNONWMFGLWTFH26</v>
      </c>
    </row>
    <row r="1590" spans="1:1" x14ac:dyDescent="0.25">
      <c r="A1590" t="str">
        <f t="shared" ca="1" si="24"/>
        <v>EF62GNUOOIVZBWLFB34</v>
      </c>
    </row>
    <row r="1591" spans="1:1" x14ac:dyDescent="0.25">
      <c r="A1591" t="str">
        <f t="shared" ca="1" si="24"/>
        <v>CL80EQEJBUKPADTJW84</v>
      </c>
    </row>
    <row r="1592" spans="1:1" x14ac:dyDescent="0.25">
      <c r="A1592" t="str">
        <f t="shared" ca="1" si="24"/>
        <v>AQ86JAGDBEGEMZHNV57</v>
      </c>
    </row>
    <row r="1593" spans="1:1" x14ac:dyDescent="0.25">
      <c r="A1593" t="str">
        <f t="shared" ca="1" si="24"/>
        <v>BT97FHSBPXKPFNBPM75</v>
      </c>
    </row>
    <row r="1594" spans="1:1" x14ac:dyDescent="0.25">
      <c r="A1594" t="str">
        <f t="shared" ca="1" si="24"/>
        <v>DX7PHOFAOTISRVNV83</v>
      </c>
    </row>
    <row r="1595" spans="1:1" x14ac:dyDescent="0.25">
      <c r="A1595" t="str">
        <f t="shared" ca="1" si="24"/>
        <v>MK41WWPYODZAXNIDH54</v>
      </c>
    </row>
    <row r="1596" spans="1:1" x14ac:dyDescent="0.25">
      <c r="A1596" t="str">
        <f t="shared" ca="1" si="24"/>
        <v>JD20LHEVTFRUYLKFZ94</v>
      </c>
    </row>
    <row r="1597" spans="1:1" x14ac:dyDescent="0.25">
      <c r="A1597" t="str">
        <f t="shared" ca="1" si="24"/>
        <v>XJ84VJUMNQKDJOWHP5</v>
      </c>
    </row>
    <row r="1598" spans="1:1" x14ac:dyDescent="0.25">
      <c r="A1598" t="str">
        <f t="shared" ca="1" si="24"/>
        <v>IJ26VMFQJPFWFGTBT31</v>
      </c>
    </row>
    <row r="1599" spans="1:1" x14ac:dyDescent="0.25">
      <c r="A1599" t="str">
        <f t="shared" ca="1" si="24"/>
        <v>SS18RPKYBIMYPBHJV26</v>
      </c>
    </row>
    <row r="1600" spans="1:1" x14ac:dyDescent="0.25">
      <c r="A1600" t="str">
        <f t="shared" ca="1" si="24"/>
        <v>TD5OTJKTLIIIUGAY42</v>
      </c>
    </row>
    <row r="1601" spans="1:1" x14ac:dyDescent="0.25">
      <c r="A1601" t="str">
        <f t="shared" ca="1" si="24"/>
        <v>ZT2ZZIQUYRVKTEQN37</v>
      </c>
    </row>
    <row r="1602" spans="1:1" x14ac:dyDescent="0.25">
      <c r="A1602" t="str">
        <f t="shared" ref="A1602:A1665" ca="1" si="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MH55MTAVHGNNGEEHA60</v>
      </c>
    </row>
    <row r="1603" spans="1:1" x14ac:dyDescent="0.25">
      <c r="A1603" t="str">
        <f t="shared" ca="1" si="25"/>
        <v>TW72QQHDHTKPQQLJN68</v>
      </c>
    </row>
    <row r="1604" spans="1:1" x14ac:dyDescent="0.25">
      <c r="A1604" t="str">
        <f t="shared" ca="1" si="25"/>
        <v>YO79EWQDDPYBQTJWT94</v>
      </c>
    </row>
    <row r="1605" spans="1:1" x14ac:dyDescent="0.25">
      <c r="A1605" t="str">
        <f t="shared" ca="1" si="25"/>
        <v>QH76DFEZUIIOWIOMA66</v>
      </c>
    </row>
    <row r="1606" spans="1:1" x14ac:dyDescent="0.25">
      <c r="A1606" t="str">
        <f t="shared" ca="1" si="25"/>
        <v>GB3HVHQAOYWDDFLC64</v>
      </c>
    </row>
    <row r="1607" spans="1:1" x14ac:dyDescent="0.25">
      <c r="A1607" t="str">
        <f t="shared" ca="1" si="25"/>
        <v>EK76TEOSCGEUDNLHS75</v>
      </c>
    </row>
    <row r="1608" spans="1:1" x14ac:dyDescent="0.25">
      <c r="A1608" t="str">
        <f t="shared" ca="1" si="25"/>
        <v>QS41JPUWHIYLVCRSY58</v>
      </c>
    </row>
    <row r="1609" spans="1:1" x14ac:dyDescent="0.25">
      <c r="A1609" t="str">
        <f t="shared" ca="1" si="25"/>
        <v>ON39ZRYYAXNNYGMFF90</v>
      </c>
    </row>
    <row r="1610" spans="1:1" x14ac:dyDescent="0.25">
      <c r="A1610" t="str">
        <f t="shared" ca="1" si="25"/>
        <v>OI37EQJVNOPVVESPS40</v>
      </c>
    </row>
    <row r="1611" spans="1:1" x14ac:dyDescent="0.25">
      <c r="A1611" t="str">
        <f t="shared" ca="1" si="25"/>
        <v>TE54BXOCRUPUOSBAN23</v>
      </c>
    </row>
    <row r="1612" spans="1:1" x14ac:dyDescent="0.25">
      <c r="A1612" t="str">
        <f t="shared" ca="1" si="25"/>
        <v>UI30AOTRDUKFHOTMG51</v>
      </c>
    </row>
    <row r="1613" spans="1:1" x14ac:dyDescent="0.25">
      <c r="A1613" t="str">
        <f t="shared" ca="1" si="25"/>
        <v>KP4DQGLSPWQTMSMW5</v>
      </c>
    </row>
    <row r="1614" spans="1:1" x14ac:dyDescent="0.25">
      <c r="A1614" t="str">
        <f t="shared" ca="1" si="25"/>
        <v>CP5EDFUARCAWDMKZ5</v>
      </c>
    </row>
    <row r="1615" spans="1:1" x14ac:dyDescent="0.25">
      <c r="A1615" t="str">
        <f t="shared" ca="1" si="25"/>
        <v>OO42JABJZIWRTHTHV29</v>
      </c>
    </row>
    <row r="1616" spans="1:1" x14ac:dyDescent="0.25">
      <c r="A1616" t="str">
        <f t="shared" ca="1" si="25"/>
        <v>FU71MMSQJELCGRNQA2</v>
      </c>
    </row>
    <row r="1617" spans="1:1" x14ac:dyDescent="0.25">
      <c r="A1617" t="str">
        <f t="shared" ca="1" si="25"/>
        <v>YW2JRMTIOHXWSBWX93</v>
      </c>
    </row>
    <row r="1618" spans="1:1" x14ac:dyDescent="0.25">
      <c r="A1618" t="str">
        <f t="shared" ca="1" si="25"/>
        <v>SI16TDWEQLETEVSJK25</v>
      </c>
    </row>
    <row r="1619" spans="1:1" x14ac:dyDescent="0.25">
      <c r="A1619" t="str">
        <f t="shared" ca="1" si="25"/>
        <v>VJ48XCXGTPCJVJUON94</v>
      </c>
    </row>
    <row r="1620" spans="1:1" x14ac:dyDescent="0.25">
      <c r="A1620" t="str">
        <f t="shared" ca="1" si="25"/>
        <v>WQ44XKTNZAPHPYLDX2</v>
      </c>
    </row>
    <row r="1621" spans="1:1" x14ac:dyDescent="0.25">
      <c r="A1621" t="str">
        <f t="shared" ca="1" si="25"/>
        <v>IR91HDLLWTKMCIBOY63</v>
      </c>
    </row>
    <row r="1622" spans="1:1" x14ac:dyDescent="0.25">
      <c r="A1622" t="str">
        <f t="shared" ca="1" si="25"/>
        <v>IK53DQMPWDOEXZXBK76</v>
      </c>
    </row>
    <row r="1623" spans="1:1" x14ac:dyDescent="0.25">
      <c r="A1623" t="str">
        <f t="shared" ca="1" si="25"/>
        <v>YM24JSBADAYOVYXQG18</v>
      </c>
    </row>
    <row r="1624" spans="1:1" x14ac:dyDescent="0.25">
      <c r="A1624" t="str">
        <f t="shared" ca="1" si="25"/>
        <v>PN1FJNOAOBJJHZQH97</v>
      </c>
    </row>
    <row r="1625" spans="1:1" x14ac:dyDescent="0.25">
      <c r="A1625" t="str">
        <f t="shared" ca="1" si="25"/>
        <v>TI89TFKPZETAMIKHW7</v>
      </c>
    </row>
    <row r="1626" spans="1:1" x14ac:dyDescent="0.25">
      <c r="A1626" t="str">
        <f t="shared" ca="1" si="25"/>
        <v>PP38JSEIJNKHOUPTC36</v>
      </c>
    </row>
    <row r="1627" spans="1:1" x14ac:dyDescent="0.25">
      <c r="A1627" t="str">
        <f t="shared" ca="1" si="25"/>
        <v>ST85SMKLMQJSOFNYW30</v>
      </c>
    </row>
    <row r="1628" spans="1:1" x14ac:dyDescent="0.25">
      <c r="A1628" t="str">
        <f t="shared" ca="1" si="25"/>
        <v>FP5MNMRZKICPZMKR99</v>
      </c>
    </row>
    <row r="1629" spans="1:1" x14ac:dyDescent="0.25">
      <c r="A1629" t="str">
        <f t="shared" ca="1" si="25"/>
        <v>MK19MOXAVYAENDRWE57</v>
      </c>
    </row>
    <row r="1630" spans="1:1" x14ac:dyDescent="0.25">
      <c r="A1630" t="str">
        <f t="shared" ca="1" si="25"/>
        <v>GB61FMMLUBOXSOXLJ88</v>
      </c>
    </row>
    <row r="1631" spans="1:1" x14ac:dyDescent="0.25">
      <c r="A1631" t="str">
        <f t="shared" ca="1" si="25"/>
        <v>PV14ONOGMZQPQFNVS29</v>
      </c>
    </row>
    <row r="1632" spans="1:1" x14ac:dyDescent="0.25">
      <c r="A1632" t="str">
        <f t="shared" ca="1" si="25"/>
        <v>OA83NNDZKNACUAACE79</v>
      </c>
    </row>
    <row r="1633" spans="1:1" x14ac:dyDescent="0.25">
      <c r="A1633" t="str">
        <f t="shared" ca="1" si="25"/>
        <v>QA37VICATIQSGCYBJ51</v>
      </c>
    </row>
    <row r="1634" spans="1:1" x14ac:dyDescent="0.25">
      <c r="A1634" t="str">
        <f t="shared" ca="1" si="25"/>
        <v>OJ7NAPFGUFLFGJYG88</v>
      </c>
    </row>
    <row r="1635" spans="1:1" x14ac:dyDescent="0.25">
      <c r="A1635" t="str">
        <f t="shared" ca="1" si="25"/>
        <v>HZ57PTAZICTBDNEBN43</v>
      </c>
    </row>
    <row r="1636" spans="1:1" x14ac:dyDescent="0.25">
      <c r="A1636" t="str">
        <f t="shared" ca="1" si="25"/>
        <v>VP45WMXOXUESEEGEJ16</v>
      </c>
    </row>
    <row r="1637" spans="1:1" x14ac:dyDescent="0.25">
      <c r="A1637" t="str">
        <f t="shared" ca="1" si="25"/>
        <v>QG50MOCVQKJXLZSWV66</v>
      </c>
    </row>
    <row r="1638" spans="1:1" x14ac:dyDescent="0.25">
      <c r="A1638" t="str">
        <f t="shared" ca="1" si="25"/>
        <v>HX43DIFDAMYXGHSHL12</v>
      </c>
    </row>
    <row r="1639" spans="1:1" x14ac:dyDescent="0.25">
      <c r="A1639" t="str">
        <f t="shared" ca="1" si="25"/>
        <v>AT68FIZRAOLKKERGN21</v>
      </c>
    </row>
    <row r="1640" spans="1:1" x14ac:dyDescent="0.25">
      <c r="A1640" t="str">
        <f t="shared" ca="1" si="25"/>
        <v>EI15TMCRDKVSGHWKR99</v>
      </c>
    </row>
    <row r="1641" spans="1:1" x14ac:dyDescent="0.25">
      <c r="A1641" t="str">
        <f t="shared" ca="1" si="25"/>
        <v>CQ14TXPQGCUMKVSXQ72</v>
      </c>
    </row>
    <row r="1642" spans="1:1" x14ac:dyDescent="0.25">
      <c r="A1642" t="str">
        <f t="shared" ca="1" si="25"/>
        <v>JJ99WNCLQJDUCLMRN96</v>
      </c>
    </row>
    <row r="1643" spans="1:1" x14ac:dyDescent="0.25">
      <c r="A1643" t="str">
        <f t="shared" ca="1" si="25"/>
        <v>UN98EIVQYFREHVLJX30</v>
      </c>
    </row>
    <row r="1644" spans="1:1" x14ac:dyDescent="0.25">
      <c r="A1644" t="str">
        <f t="shared" ca="1" si="25"/>
        <v>AF47DMYLFPTWNDCBC38</v>
      </c>
    </row>
    <row r="1645" spans="1:1" x14ac:dyDescent="0.25">
      <c r="A1645" t="str">
        <f t="shared" ca="1" si="25"/>
        <v>YC41HKRBKYDKDHRDG89</v>
      </c>
    </row>
    <row r="1646" spans="1:1" x14ac:dyDescent="0.25">
      <c r="A1646" t="str">
        <f t="shared" ca="1" si="25"/>
        <v>JD44UPSPJICHAEZJG80</v>
      </c>
    </row>
    <row r="1647" spans="1:1" x14ac:dyDescent="0.25">
      <c r="A1647" t="str">
        <f t="shared" ca="1" si="25"/>
        <v>ZC16QCZLWSKLAFGBX91</v>
      </c>
    </row>
    <row r="1648" spans="1:1" x14ac:dyDescent="0.25">
      <c r="A1648" t="str">
        <f t="shared" ca="1" si="25"/>
        <v>FB27BGQHQKTSLAPSN84</v>
      </c>
    </row>
    <row r="1649" spans="1:1" x14ac:dyDescent="0.25">
      <c r="A1649" t="str">
        <f t="shared" ca="1" si="25"/>
        <v>QG63IJWBILCKJKAEZ90</v>
      </c>
    </row>
    <row r="1650" spans="1:1" x14ac:dyDescent="0.25">
      <c r="A1650" t="str">
        <f t="shared" ca="1" si="25"/>
        <v>OS6QAUTFQGACXYOC98</v>
      </c>
    </row>
    <row r="1651" spans="1:1" x14ac:dyDescent="0.25">
      <c r="A1651" t="str">
        <f t="shared" ca="1" si="25"/>
        <v>JH62SYEDKHHRHPLWO12</v>
      </c>
    </row>
    <row r="1652" spans="1:1" x14ac:dyDescent="0.25">
      <c r="A1652" t="str">
        <f t="shared" ca="1" si="25"/>
        <v>YE67QYVKAJUKUEIXL31</v>
      </c>
    </row>
    <row r="1653" spans="1:1" x14ac:dyDescent="0.25">
      <c r="A1653" t="str">
        <f t="shared" ca="1" si="25"/>
        <v>NH17TCBYGJLXSSZGO6</v>
      </c>
    </row>
    <row r="1654" spans="1:1" x14ac:dyDescent="0.25">
      <c r="A1654" t="str">
        <f t="shared" ca="1" si="25"/>
        <v>IP91RGXMKJYIHRFKT10</v>
      </c>
    </row>
    <row r="1655" spans="1:1" x14ac:dyDescent="0.25">
      <c r="A1655" t="str">
        <f t="shared" ca="1" si="25"/>
        <v>HT16NIDBWAVUMBCZX11</v>
      </c>
    </row>
    <row r="1656" spans="1:1" x14ac:dyDescent="0.25">
      <c r="A1656" t="str">
        <f t="shared" ca="1" si="25"/>
        <v>JG48VSHXALCMASVWI77</v>
      </c>
    </row>
    <row r="1657" spans="1:1" x14ac:dyDescent="0.25">
      <c r="A1657" t="str">
        <f t="shared" ca="1" si="25"/>
        <v>GP68YFWNGMEIUWOAS99</v>
      </c>
    </row>
    <row r="1658" spans="1:1" x14ac:dyDescent="0.25">
      <c r="A1658" t="str">
        <f t="shared" ca="1" si="25"/>
        <v>DX69XLZXOYWZPNWTT23</v>
      </c>
    </row>
    <row r="1659" spans="1:1" x14ac:dyDescent="0.25">
      <c r="A1659" t="str">
        <f t="shared" ca="1" si="25"/>
        <v>HZ36TATVGHKWLHEYX57</v>
      </c>
    </row>
    <row r="1660" spans="1:1" x14ac:dyDescent="0.25">
      <c r="A1660" t="str">
        <f t="shared" ca="1" si="25"/>
        <v>NM48SQONVCLXPPOUO78</v>
      </c>
    </row>
    <row r="1661" spans="1:1" x14ac:dyDescent="0.25">
      <c r="A1661" t="str">
        <f t="shared" ca="1" si="25"/>
        <v>WM85FLNMZNZEPDRRE61</v>
      </c>
    </row>
    <row r="1662" spans="1:1" x14ac:dyDescent="0.25">
      <c r="A1662" t="str">
        <f t="shared" ca="1" si="25"/>
        <v>WP38RIAGUIBUDMHGN64</v>
      </c>
    </row>
    <row r="1663" spans="1:1" x14ac:dyDescent="0.25">
      <c r="A1663" t="str">
        <f t="shared" ca="1" si="25"/>
        <v>CZ60BKRXXVKCDJASW72</v>
      </c>
    </row>
    <row r="1664" spans="1:1" x14ac:dyDescent="0.25">
      <c r="A1664" t="str">
        <f t="shared" ca="1" si="25"/>
        <v>MU84FCOIEOXSBWUMK60</v>
      </c>
    </row>
    <row r="1665" spans="1:1" x14ac:dyDescent="0.25">
      <c r="A1665" t="str">
        <f t="shared" ca="1" si="25"/>
        <v>TV7OVTEYYDIGYPVA79</v>
      </c>
    </row>
    <row r="1666" spans="1:1" x14ac:dyDescent="0.25">
      <c r="A1666" t="str">
        <f t="shared" ref="A1666:A1729" ca="1" si="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WR53EJFAKNNSNTYRB93</v>
      </c>
    </row>
    <row r="1667" spans="1:1" x14ac:dyDescent="0.25">
      <c r="A1667" t="str">
        <f t="shared" ca="1" si="26"/>
        <v>GS25YPGYRWUNLUARU64</v>
      </c>
    </row>
    <row r="1668" spans="1:1" x14ac:dyDescent="0.25">
      <c r="A1668" t="str">
        <f t="shared" ca="1" si="26"/>
        <v>PO65MGHZRXZPJBDAC82</v>
      </c>
    </row>
    <row r="1669" spans="1:1" x14ac:dyDescent="0.25">
      <c r="A1669" t="str">
        <f t="shared" ca="1" si="26"/>
        <v>EQ74OSOYAYMMZKGKN42</v>
      </c>
    </row>
    <row r="1670" spans="1:1" x14ac:dyDescent="0.25">
      <c r="A1670" t="str">
        <f t="shared" ca="1" si="26"/>
        <v>BA1NUKHDACWGJIWK79</v>
      </c>
    </row>
    <row r="1671" spans="1:1" x14ac:dyDescent="0.25">
      <c r="A1671" t="str">
        <f t="shared" ca="1" si="26"/>
        <v>GM38OEVIOGJICLKHU79</v>
      </c>
    </row>
    <row r="1672" spans="1:1" x14ac:dyDescent="0.25">
      <c r="A1672" t="str">
        <f t="shared" ca="1" si="26"/>
        <v>DO68GOKWASKWMLSSI79</v>
      </c>
    </row>
    <row r="1673" spans="1:1" x14ac:dyDescent="0.25">
      <c r="A1673" t="str">
        <f t="shared" ca="1" si="26"/>
        <v>QM41REBQYSKDAAZYQ25</v>
      </c>
    </row>
    <row r="1674" spans="1:1" x14ac:dyDescent="0.25">
      <c r="A1674" t="str">
        <f t="shared" ca="1" si="26"/>
        <v>PQ7TZEXHMCGHRVIR0</v>
      </c>
    </row>
    <row r="1675" spans="1:1" x14ac:dyDescent="0.25">
      <c r="A1675" t="str">
        <f t="shared" ca="1" si="26"/>
        <v>TA69MYFUXNWZDOUDU16</v>
      </c>
    </row>
    <row r="1676" spans="1:1" x14ac:dyDescent="0.25">
      <c r="A1676" t="str">
        <f t="shared" ca="1" si="26"/>
        <v>GL42SHABRDVHDAXLS44</v>
      </c>
    </row>
    <row r="1677" spans="1:1" x14ac:dyDescent="0.25">
      <c r="A1677" t="str">
        <f t="shared" ca="1" si="26"/>
        <v>AC93VMCYQOBAMOFOK63</v>
      </c>
    </row>
    <row r="1678" spans="1:1" x14ac:dyDescent="0.25">
      <c r="A1678" t="str">
        <f t="shared" ca="1" si="26"/>
        <v>VM39SGYOEJJFKIIAW9</v>
      </c>
    </row>
    <row r="1679" spans="1:1" x14ac:dyDescent="0.25">
      <c r="A1679" t="str">
        <f t="shared" ca="1" si="26"/>
        <v>NM53PCURNQGLQZUCK68</v>
      </c>
    </row>
    <row r="1680" spans="1:1" x14ac:dyDescent="0.25">
      <c r="A1680" t="str">
        <f t="shared" ca="1" si="26"/>
        <v>HP45PSMQKXGXVPJIN23</v>
      </c>
    </row>
    <row r="1681" spans="1:1" x14ac:dyDescent="0.25">
      <c r="A1681" t="str">
        <f t="shared" ca="1" si="26"/>
        <v>VV90XPVLFAVOFBXWS87</v>
      </c>
    </row>
    <row r="1682" spans="1:1" x14ac:dyDescent="0.25">
      <c r="A1682" t="str">
        <f t="shared" ca="1" si="26"/>
        <v>KE74UVPLMEFJOFTCW93</v>
      </c>
    </row>
    <row r="1683" spans="1:1" x14ac:dyDescent="0.25">
      <c r="A1683" t="str">
        <f t="shared" ca="1" si="26"/>
        <v>YB86QIZXAXLFMPFKB15</v>
      </c>
    </row>
    <row r="1684" spans="1:1" x14ac:dyDescent="0.25">
      <c r="A1684" t="str">
        <f t="shared" ca="1" si="26"/>
        <v>UF39LRHBIXEMQCNVW38</v>
      </c>
    </row>
    <row r="1685" spans="1:1" x14ac:dyDescent="0.25">
      <c r="A1685" t="str">
        <f t="shared" ca="1" si="26"/>
        <v>SN89UUFQSXEDMQRVX6</v>
      </c>
    </row>
    <row r="1686" spans="1:1" x14ac:dyDescent="0.25">
      <c r="A1686" t="str">
        <f t="shared" ca="1" si="26"/>
        <v>RY98TRXZWBMEQJISI2</v>
      </c>
    </row>
    <row r="1687" spans="1:1" x14ac:dyDescent="0.25">
      <c r="A1687" t="str">
        <f t="shared" ca="1" si="26"/>
        <v>WS64DMQTUTCJFLPYB44</v>
      </c>
    </row>
    <row r="1688" spans="1:1" x14ac:dyDescent="0.25">
      <c r="A1688" t="str">
        <f t="shared" ca="1" si="26"/>
        <v>GS33VRTBXXDDKWWFD79</v>
      </c>
    </row>
    <row r="1689" spans="1:1" x14ac:dyDescent="0.25">
      <c r="A1689" t="str">
        <f t="shared" ca="1" si="26"/>
        <v>CV75UTPYTTQYQOAEI27</v>
      </c>
    </row>
    <row r="1690" spans="1:1" x14ac:dyDescent="0.25">
      <c r="A1690" t="str">
        <f t="shared" ca="1" si="26"/>
        <v>KP69EMJHVZYFMYEXL25</v>
      </c>
    </row>
    <row r="1691" spans="1:1" x14ac:dyDescent="0.25">
      <c r="A1691" t="str">
        <f t="shared" ca="1" si="26"/>
        <v>BA81UAXETCAIKOIQG5</v>
      </c>
    </row>
    <row r="1692" spans="1:1" x14ac:dyDescent="0.25">
      <c r="A1692" t="str">
        <f t="shared" ca="1" si="26"/>
        <v>EY29OQTNYCEJEUHLH48</v>
      </c>
    </row>
    <row r="1693" spans="1:1" x14ac:dyDescent="0.25">
      <c r="A1693" t="str">
        <f t="shared" ca="1" si="26"/>
        <v>EY94FLBUSOWSOSDKP26</v>
      </c>
    </row>
    <row r="1694" spans="1:1" x14ac:dyDescent="0.25">
      <c r="A1694" t="str">
        <f t="shared" ca="1" si="26"/>
        <v>WZ71DSYBJDDLRURAO43</v>
      </c>
    </row>
    <row r="1695" spans="1:1" x14ac:dyDescent="0.25">
      <c r="A1695" t="str">
        <f t="shared" ca="1" si="26"/>
        <v>KB28LGKXTDQJBPQRO22</v>
      </c>
    </row>
    <row r="1696" spans="1:1" x14ac:dyDescent="0.25">
      <c r="A1696" t="str">
        <f t="shared" ca="1" si="26"/>
        <v>JL77STIGMMYISZQTT28</v>
      </c>
    </row>
    <row r="1697" spans="1:1" x14ac:dyDescent="0.25">
      <c r="A1697" t="str">
        <f t="shared" ca="1" si="26"/>
        <v>ST16ZKCIAEBXUFCZA15</v>
      </c>
    </row>
    <row r="1698" spans="1:1" x14ac:dyDescent="0.25">
      <c r="A1698" t="str">
        <f t="shared" ca="1" si="26"/>
        <v>XB31KSAGXBEVBAKER83</v>
      </c>
    </row>
    <row r="1699" spans="1:1" x14ac:dyDescent="0.25">
      <c r="A1699" t="str">
        <f t="shared" ca="1" si="26"/>
        <v>YX82DMQPEFLZOKMMP42</v>
      </c>
    </row>
    <row r="1700" spans="1:1" x14ac:dyDescent="0.25">
      <c r="A1700" t="str">
        <f t="shared" ca="1" si="26"/>
        <v>TX79IJKUHIHBUZSQI32</v>
      </c>
    </row>
    <row r="1701" spans="1:1" x14ac:dyDescent="0.25">
      <c r="A1701" t="str">
        <f t="shared" ca="1" si="26"/>
        <v>PW29RGFODWEKGGDGR29</v>
      </c>
    </row>
    <row r="1702" spans="1:1" x14ac:dyDescent="0.25">
      <c r="A1702" t="str">
        <f t="shared" ca="1" si="26"/>
        <v>TS70YDFNMTTOBKXZC36</v>
      </c>
    </row>
    <row r="1703" spans="1:1" x14ac:dyDescent="0.25">
      <c r="A1703" t="str">
        <f t="shared" ca="1" si="26"/>
        <v>UL71PCHWRKRMOCHQW42</v>
      </c>
    </row>
    <row r="1704" spans="1:1" x14ac:dyDescent="0.25">
      <c r="A1704" t="str">
        <f t="shared" ca="1" si="26"/>
        <v>XG37BNVJMVQKAUPJB79</v>
      </c>
    </row>
    <row r="1705" spans="1:1" x14ac:dyDescent="0.25">
      <c r="A1705" t="str">
        <f t="shared" ca="1" si="26"/>
        <v>FW39LAXCJSTHBSQCJ4</v>
      </c>
    </row>
    <row r="1706" spans="1:1" x14ac:dyDescent="0.25">
      <c r="A1706" t="str">
        <f t="shared" ca="1" si="26"/>
        <v>YR96VKVKUKARSEDEB63</v>
      </c>
    </row>
    <row r="1707" spans="1:1" x14ac:dyDescent="0.25">
      <c r="A1707" t="str">
        <f t="shared" ca="1" si="26"/>
        <v>EM50NQWKTBUQLIKIA42</v>
      </c>
    </row>
    <row r="1708" spans="1:1" x14ac:dyDescent="0.25">
      <c r="A1708" t="str">
        <f t="shared" ca="1" si="26"/>
        <v>WK33JIBRUAUHYHNJS54</v>
      </c>
    </row>
    <row r="1709" spans="1:1" x14ac:dyDescent="0.25">
      <c r="A1709" t="str">
        <f t="shared" ca="1" si="26"/>
        <v>NT16KCVKERVQZAMEM52</v>
      </c>
    </row>
    <row r="1710" spans="1:1" x14ac:dyDescent="0.25">
      <c r="A1710" t="str">
        <f t="shared" ca="1" si="26"/>
        <v>AJ5COXWIZQDMDZMR48</v>
      </c>
    </row>
    <row r="1711" spans="1:1" x14ac:dyDescent="0.25">
      <c r="A1711" t="str">
        <f t="shared" ca="1" si="26"/>
        <v>IO46FQWGWESDRAJJT63</v>
      </c>
    </row>
    <row r="1712" spans="1:1" x14ac:dyDescent="0.25">
      <c r="A1712" t="str">
        <f t="shared" ca="1" si="26"/>
        <v>FK56RAOYTLFOKNHCK27</v>
      </c>
    </row>
    <row r="1713" spans="1:1" x14ac:dyDescent="0.25">
      <c r="A1713" t="str">
        <f t="shared" ca="1" si="26"/>
        <v>NQ98EXVQVOVDQVUZD59</v>
      </c>
    </row>
    <row r="1714" spans="1:1" x14ac:dyDescent="0.25">
      <c r="A1714" t="str">
        <f t="shared" ca="1" si="26"/>
        <v>BG48WOGOJACBMXLEG46</v>
      </c>
    </row>
    <row r="1715" spans="1:1" x14ac:dyDescent="0.25">
      <c r="A1715" t="str">
        <f t="shared" ca="1" si="26"/>
        <v>PC71YXZLFXNBTKYEG21</v>
      </c>
    </row>
    <row r="1716" spans="1:1" x14ac:dyDescent="0.25">
      <c r="A1716" t="str">
        <f t="shared" ca="1" si="26"/>
        <v>CE94ARLLEUIDFBZPQ45</v>
      </c>
    </row>
    <row r="1717" spans="1:1" x14ac:dyDescent="0.25">
      <c r="A1717" t="str">
        <f t="shared" ca="1" si="26"/>
        <v>WI49RBGUGVJLHSCVP7</v>
      </c>
    </row>
    <row r="1718" spans="1:1" x14ac:dyDescent="0.25">
      <c r="A1718" t="str">
        <f t="shared" ca="1" si="26"/>
        <v>QM92YCSBWALFOQKLE10</v>
      </c>
    </row>
    <row r="1719" spans="1:1" x14ac:dyDescent="0.25">
      <c r="A1719" t="str">
        <f t="shared" ca="1" si="26"/>
        <v>UC98GUCNJBKKLYOZK39</v>
      </c>
    </row>
    <row r="1720" spans="1:1" x14ac:dyDescent="0.25">
      <c r="A1720" t="str">
        <f t="shared" ca="1" si="26"/>
        <v>IB6VYUQZVLRLPUKF46</v>
      </c>
    </row>
    <row r="1721" spans="1:1" x14ac:dyDescent="0.25">
      <c r="A1721" t="str">
        <f t="shared" ca="1" si="26"/>
        <v>KT39CAQCUSZWQFDGL22</v>
      </c>
    </row>
    <row r="1722" spans="1:1" x14ac:dyDescent="0.25">
      <c r="A1722" t="str">
        <f t="shared" ca="1" si="26"/>
        <v>EW28WBKEWGXLHMFPW79</v>
      </c>
    </row>
    <row r="1723" spans="1:1" x14ac:dyDescent="0.25">
      <c r="A1723" t="str">
        <f t="shared" ca="1" si="26"/>
        <v>SI64KZWBUOGOUBLST88</v>
      </c>
    </row>
    <row r="1724" spans="1:1" x14ac:dyDescent="0.25">
      <c r="A1724" t="str">
        <f t="shared" ca="1" si="26"/>
        <v>GZ61CDTFPOEEUJJDF87</v>
      </c>
    </row>
    <row r="1725" spans="1:1" x14ac:dyDescent="0.25">
      <c r="A1725" t="str">
        <f t="shared" ca="1" si="26"/>
        <v>GG21FEKSNPXESKGGJ62</v>
      </c>
    </row>
    <row r="1726" spans="1:1" x14ac:dyDescent="0.25">
      <c r="A1726" t="str">
        <f t="shared" ca="1" si="26"/>
        <v>HU79FFFXZJGKFOIMG45</v>
      </c>
    </row>
    <row r="1727" spans="1:1" x14ac:dyDescent="0.25">
      <c r="A1727" t="str">
        <f t="shared" ca="1" si="26"/>
        <v>SV84XXBTTBUCZEZHM49</v>
      </c>
    </row>
    <row r="1728" spans="1:1" x14ac:dyDescent="0.25">
      <c r="A1728" t="str">
        <f t="shared" ca="1" si="26"/>
        <v>PB81SOESLDOPNDQJU87</v>
      </c>
    </row>
    <row r="1729" spans="1:1" x14ac:dyDescent="0.25">
      <c r="A1729" t="str">
        <f t="shared" ca="1" si="26"/>
        <v>BW12KEGHIVXUJSNNV30</v>
      </c>
    </row>
    <row r="1730" spans="1:1" x14ac:dyDescent="0.25">
      <c r="A1730" t="str">
        <f t="shared" ref="A1730:A1793" ca="1" si="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OW68BGRZHNMCFWMZN83</v>
      </c>
    </row>
    <row r="1731" spans="1:1" x14ac:dyDescent="0.25">
      <c r="A1731" t="str">
        <f t="shared" ca="1" si="27"/>
        <v>QG17GKORXFKEYXJOZ76</v>
      </c>
    </row>
    <row r="1732" spans="1:1" x14ac:dyDescent="0.25">
      <c r="A1732" t="str">
        <f t="shared" ca="1" si="27"/>
        <v>LO29BEDZJVFPURRSH89</v>
      </c>
    </row>
    <row r="1733" spans="1:1" x14ac:dyDescent="0.25">
      <c r="A1733" t="str">
        <f t="shared" ca="1" si="27"/>
        <v>GJ72BDZACYEHTBZUG19</v>
      </c>
    </row>
    <row r="1734" spans="1:1" x14ac:dyDescent="0.25">
      <c r="A1734" t="str">
        <f t="shared" ca="1" si="27"/>
        <v>ON36DRYEJUXLKAXUO79</v>
      </c>
    </row>
    <row r="1735" spans="1:1" x14ac:dyDescent="0.25">
      <c r="A1735" t="str">
        <f t="shared" ca="1" si="27"/>
        <v>JR0XUHUEEPKVPKBA27</v>
      </c>
    </row>
    <row r="1736" spans="1:1" x14ac:dyDescent="0.25">
      <c r="A1736" t="str">
        <f t="shared" ca="1" si="27"/>
        <v>EA66SLZBTPFESYBWM79</v>
      </c>
    </row>
    <row r="1737" spans="1:1" x14ac:dyDescent="0.25">
      <c r="A1737" t="str">
        <f t="shared" ca="1" si="27"/>
        <v>GK36UPDBVSHCWWDBT46</v>
      </c>
    </row>
    <row r="1738" spans="1:1" x14ac:dyDescent="0.25">
      <c r="A1738" t="str">
        <f t="shared" ca="1" si="27"/>
        <v>TW16CLLUHXBXWHMYO35</v>
      </c>
    </row>
    <row r="1739" spans="1:1" x14ac:dyDescent="0.25">
      <c r="A1739" t="str">
        <f t="shared" ca="1" si="27"/>
        <v>JB54MGFELAAOJUQJD17</v>
      </c>
    </row>
    <row r="1740" spans="1:1" x14ac:dyDescent="0.25">
      <c r="A1740" t="str">
        <f t="shared" ca="1" si="27"/>
        <v>AE75PVNBRODJIDLRC80</v>
      </c>
    </row>
    <row r="1741" spans="1:1" x14ac:dyDescent="0.25">
      <c r="A1741" t="str">
        <f t="shared" ca="1" si="27"/>
        <v>LZ86ZPEWTFHSCTNUG89</v>
      </c>
    </row>
    <row r="1742" spans="1:1" x14ac:dyDescent="0.25">
      <c r="A1742" t="str">
        <f t="shared" ca="1" si="27"/>
        <v>RS55VLXOXQKOXLUCH27</v>
      </c>
    </row>
    <row r="1743" spans="1:1" x14ac:dyDescent="0.25">
      <c r="A1743" t="str">
        <f t="shared" ca="1" si="27"/>
        <v>ZB92WKRSWDVFYSLGL52</v>
      </c>
    </row>
    <row r="1744" spans="1:1" x14ac:dyDescent="0.25">
      <c r="A1744" t="str">
        <f t="shared" ca="1" si="27"/>
        <v>DH85ERQTHIMLBNZOC10</v>
      </c>
    </row>
    <row r="1745" spans="1:1" x14ac:dyDescent="0.25">
      <c r="A1745" t="str">
        <f t="shared" ca="1" si="27"/>
        <v>IY9GAGXQHTWAYXZJ55</v>
      </c>
    </row>
    <row r="1746" spans="1:1" x14ac:dyDescent="0.25">
      <c r="A1746" t="str">
        <f t="shared" ca="1" si="27"/>
        <v>DT43VXLALSZCNKPAG71</v>
      </c>
    </row>
    <row r="1747" spans="1:1" x14ac:dyDescent="0.25">
      <c r="A1747" t="str">
        <f t="shared" ca="1" si="27"/>
        <v>GB5QBISSCWNFKNFV46</v>
      </c>
    </row>
    <row r="1748" spans="1:1" x14ac:dyDescent="0.25">
      <c r="A1748" t="str">
        <f t="shared" ca="1" si="27"/>
        <v>ME27GAQNMUGNMJSBM81</v>
      </c>
    </row>
    <row r="1749" spans="1:1" x14ac:dyDescent="0.25">
      <c r="A1749" t="str">
        <f t="shared" ca="1" si="27"/>
        <v>BU4PVUKDBWQQLOTU49</v>
      </c>
    </row>
    <row r="1750" spans="1:1" x14ac:dyDescent="0.25">
      <c r="A1750" t="str">
        <f t="shared" ca="1" si="27"/>
        <v>HN76WIEFUVDIJJVXN33</v>
      </c>
    </row>
    <row r="1751" spans="1:1" x14ac:dyDescent="0.25">
      <c r="A1751" t="str">
        <f t="shared" ca="1" si="27"/>
        <v>ZZ7LCNEAZGOHFPWT69</v>
      </c>
    </row>
    <row r="1752" spans="1:1" x14ac:dyDescent="0.25">
      <c r="A1752" t="str">
        <f t="shared" ca="1" si="27"/>
        <v>ML80OSIFXFELRBGSN82</v>
      </c>
    </row>
    <row r="1753" spans="1:1" x14ac:dyDescent="0.25">
      <c r="A1753" t="str">
        <f t="shared" ca="1" si="27"/>
        <v>AB66RXGAVSXITFAJN31</v>
      </c>
    </row>
    <row r="1754" spans="1:1" x14ac:dyDescent="0.25">
      <c r="A1754" t="str">
        <f t="shared" ca="1" si="27"/>
        <v>ZU33WMQGSJUWSQHAR89</v>
      </c>
    </row>
    <row r="1755" spans="1:1" x14ac:dyDescent="0.25">
      <c r="A1755" t="str">
        <f t="shared" ca="1" si="27"/>
        <v>RC85WECBWWGISPYBC85</v>
      </c>
    </row>
    <row r="1756" spans="1:1" x14ac:dyDescent="0.25">
      <c r="A1756" t="str">
        <f t="shared" ca="1" si="27"/>
        <v>VE19KPJJZWDESGTFJ76</v>
      </c>
    </row>
    <row r="1757" spans="1:1" x14ac:dyDescent="0.25">
      <c r="A1757" t="str">
        <f t="shared" ca="1" si="27"/>
        <v>SG29PBMXNYGRPOKEF97</v>
      </c>
    </row>
    <row r="1758" spans="1:1" x14ac:dyDescent="0.25">
      <c r="A1758" t="str">
        <f t="shared" ca="1" si="27"/>
        <v>RQ70DDRNHJSFHCVTT39</v>
      </c>
    </row>
    <row r="1759" spans="1:1" x14ac:dyDescent="0.25">
      <c r="A1759" t="str">
        <f t="shared" ca="1" si="27"/>
        <v>QE43HNPQWQKISEXTT16</v>
      </c>
    </row>
    <row r="1760" spans="1:1" x14ac:dyDescent="0.25">
      <c r="A1760" t="str">
        <f t="shared" ca="1" si="27"/>
        <v>KN84OZMNHGAJYHVCJ90</v>
      </c>
    </row>
    <row r="1761" spans="1:1" x14ac:dyDescent="0.25">
      <c r="A1761" t="str">
        <f t="shared" ca="1" si="27"/>
        <v>FR16QTORCAUMUSJLD43</v>
      </c>
    </row>
    <row r="1762" spans="1:1" x14ac:dyDescent="0.25">
      <c r="A1762" t="str">
        <f t="shared" ca="1" si="27"/>
        <v>ZS4SUZSEDYVGTTAZ77</v>
      </c>
    </row>
    <row r="1763" spans="1:1" x14ac:dyDescent="0.25">
      <c r="A1763" t="str">
        <f t="shared" ca="1" si="27"/>
        <v>OU14MZTBOJSRLPVCY41</v>
      </c>
    </row>
    <row r="1764" spans="1:1" x14ac:dyDescent="0.25">
      <c r="A1764" t="str">
        <f t="shared" ca="1" si="27"/>
        <v>VF47WSGQLKKKPLYOT20</v>
      </c>
    </row>
    <row r="1765" spans="1:1" x14ac:dyDescent="0.25">
      <c r="A1765" t="str">
        <f t="shared" ca="1" si="27"/>
        <v>PT85AZHAVCHVCKXZX79</v>
      </c>
    </row>
    <row r="1766" spans="1:1" x14ac:dyDescent="0.25">
      <c r="A1766" t="str">
        <f t="shared" ca="1" si="27"/>
        <v>CB76ENDNQBFCGXMGQ84</v>
      </c>
    </row>
    <row r="1767" spans="1:1" x14ac:dyDescent="0.25">
      <c r="A1767" t="str">
        <f t="shared" ca="1" si="27"/>
        <v>ED46QJDSRYQWCUDMK14</v>
      </c>
    </row>
    <row r="1768" spans="1:1" x14ac:dyDescent="0.25">
      <c r="A1768" t="str">
        <f t="shared" ca="1" si="27"/>
        <v>FR58GQKPULZBTWBYJ43</v>
      </c>
    </row>
    <row r="1769" spans="1:1" x14ac:dyDescent="0.25">
      <c r="A1769" t="str">
        <f t="shared" ca="1" si="27"/>
        <v>CQ87COZWORFFCVVJM22</v>
      </c>
    </row>
    <row r="1770" spans="1:1" x14ac:dyDescent="0.25">
      <c r="A1770" t="str">
        <f t="shared" ca="1" si="27"/>
        <v>KI80JIFFPUPBHKUYL87</v>
      </c>
    </row>
    <row r="1771" spans="1:1" x14ac:dyDescent="0.25">
      <c r="A1771" t="str">
        <f t="shared" ca="1" si="27"/>
        <v>ZH78RXOBLFCHENMOY19</v>
      </c>
    </row>
    <row r="1772" spans="1:1" x14ac:dyDescent="0.25">
      <c r="A1772" t="str">
        <f t="shared" ca="1" si="27"/>
        <v>TU67YLSKHNOHLKWSX34</v>
      </c>
    </row>
    <row r="1773" spans="1:1" x14ac:dyDescent="0.25">
      <c r="A1773" t="str">
        <f t="shared" ca="1" si="27"/>
        <v>YA61HTBLJWZCXGPBD19</v>
      </c>
    </row>
    <row r="1774" spans="1:1" x14ac:dyDescent="0.25">
      <c r="A1774" t="str">
        <f t="shared" ca="1" si="27"/>
        <v>OQ76CXQCJQNHJSSPL21</v>
      </c>
    </row>
    <row r="1775" spans="1:1" x14ac:dyDescent="0.25">
      <c r="A1775" t="str">
        <f t="shared" ca="1" si="27"/>
        <v>GD63IXKAAOFVBXYFY3</v>
      </c>
    </row>
    <row r="1776" spans="1:1" x14ac:dyDescent="0.25">
      <c r="A1776" t="str">
        <f t="shared" ca="1" si="27"/>
        <v>SR27ZVJALDJTRDJQD74</v>
      </c>
    </row>
    <row r="1777" spans="1:1" x14ac:dyDescent="0.25">
      <c r="A1777" t="str">
        <f t="shared" ca="1" si="27"/>
        <v>CC48BOXVUAQTFJDLT64</v>
      </c>
    </row>
    <row r="1778" spans="1:1" x14ac:dyDescent="0.25">
      <c r="A1778" t="str">
        <f t="shared" ca="1" si="27"/>
        <v>SB95BBNNGQQVTOZCI21</v>
      </c>
    </row>
    <row r="1779" spans="1:1" x14ac:dyDescent="0.25">
      <c r="A1779" t="str">
        <f t="shared" ca="1" si="27"/>
        <v>EY87AJUJKWKAORFIM74</v>
      </c>
    </row>
    <row r="1780" spans="1:1" x14ac:dyDescent="0.25">
      <c r="A1780" t="str">
        <f t="shared" ca="1" si="27"/>
        <v>BR45BXXLLDMTJOFSV19</v>
      </c>
    </row>
    <row r="1781" spans="1:1" x14ac:dyDescent="0.25">
      <c r="A1781" t="str">
        <f t="shared" ca="1" si="27"/>
        <v>FW22OEKRRVBVUMWUQ28</v>
      </c>
    </row>
    <row r="1782" spans="1:1" x14ac:dyDescent="0.25">
      <c r="A1782" t="str">
        <f t="shared" ca="1" si="27"/>
        <v>JQ92LIYKFCCKYXONN34</v>
      </c>
    </row>
    <row r="1783" spans="1:1" x14ac:dyDescent="0.25">
      <c r="A1783" t="str">
        <f t="shared" ca="1" si="27"/>
        <v>UQ70XVDBQDQJJWLJB7</v>
      </c>
    </row>
    <row r="1784" spans="1:1" x14ac:dyDescent="0.25">
      <c r="A1784" t="str">
        <f t="shared" ca="1" si="27"/>
        <v>ME73MXAQOLPDIZUWC49</v>
      </c>
    </row>
    <row r="1785" spans="1:1" x14ac:dyDescent="0.25">
      <c r="A1785" t="str">
        <f t="shared" ca="1" si="27"/>
        <v>WV69EVPZBYJDTUSQO13</v>
      </c>
    </row>
    <row r="1786" spans="1:1" x14ac:dyDescent="0.25">
      <c r="A1786" t="str">
        <f t="shared" ca="1" si="27"/>
        <v>JI93FRHXTKVPJDJFV64</v>
      </c>
    </row>
    <row r="1787" spans="1:1" x14ac:dyDescent="0.25">
      <c r="A1787" t="str">
        <f t="shared" ca="1" si="27"/>
        <v>IL85OJQGIPIWNULQN30</v>
      </c>
    </row>
    <row r="1788" spans="1:1" x14ac:dyDescent="0.25">
      <c r="A1788" t="str">
        <f t="shared" ca="1" si="27"/>
        <v>BX23LYBXTGGRVDRUJ73</v>
      </c>
    </row>
    <row r="1789" spans="1:1" x14ac:dyDescent="0.25">
      <c r="A1789" t="str">
        <f t="shared" ca="1" si="27"/>
        <v>TN50CGPPYRNMJZFUP74</v>
      </c>
    </row>
    <row r="1790" spans="1:1" x14ac:dyDescent="0.25">
      <c r="A1790" t="str">
        <f t="shared" ca="1" si="27"/>
        <v>BS40WGSFUJGZSJZSR48</v>
      </c>
    </row>
    <row r="1791" spans="1:1" x14ac:dyDescent="0.25">
      <c r="A1791" t="str">
        <f t="shared" ca="1" si="27"/>
        <v>KE56JDOYCBAPHOLYM9</v>
      </c>
    </row>
    <row r="1792" spans="1:1" x14ac:dyDescent="0.25">
      <c r="A1792" t="str">
        <f t="shared" ca="1" si="27"/>
        <v>PY76OMKIEKMZZNDBJ18</v>
      </c>
    </row>
    <row r="1793" spans="1:1" x14ac:dyDescent="0.25">
      <c r="A1793" t="str">
        <f t="shared" ca="1" si="27"/>
        <v>GM76XTNIIDQNLOWUU52</v>
      </c>
    </row>
    <row r="1794" spans="1:1" x14ac:dyDescent="0.25">
      <c r="A1794" t="str">
        <f t="shared" ref="A1794:A1857" ca="1" si="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DB88WHGIFYZRMAPEM82</v>
      </c>
    </row>
    <row r="1795" spans="1:1" x14ac:dyDescent="0.25">
      <c r="A1795" t="str">
        <f t="shared" ca="1" si="28"/>
        <v>JH49UKXWYZTVJKDMR98</v>
      </c>
    </row>
    <row r="1796" spans="1:1" x14ac:dyDescent="0.25">
      <c r="A1796" t="str">
        <f t="shared" ca="1" si="28"/>
        <v>CH18JFROBCGDVPQSB3</v>
      </c>
    </row>
    <row r="1797" spans="1:1" x14ac:dyDescent="0.25">
      <c r="A1797" t="str">
        <f t="shared" ca="1" si="28"/>
        <v>HM53AVAKVNJVPJBLH13</v>
      </c>
    </row>
    <row r="1798" spans="1:1" x14ac:dyDescent="0.25">
      <c r="A1798" t="str">
        <f t="shared" ca="1" si="28"/>
        <v>UW38UEYRFLYQYSGBV77</v>
      </c>
    </row>
    <row r="1799" spans="1:1" x14ac:dyDescent="0.25">
      <c r="A1799" t="str">
        <f t="shared" ca="1" si="28"/>
        <v>CH34MRHHOTUKTBMZV85</v>
      </c>
    </row>
    <row r="1800" spans="1:1" x14ac:dyDescent="0.25">
      <c r="A1800" t="str">
        <f t="shared" ca="1" si="28"/>
        <v>TF89ANIDWGIUIDTCF39</v>
      </c>
    </row>
    <row r="1801" spans="1:1" x14ac:dyDescent="0.25">
      <c r="A1801" t="str">
        <f t="shared" ca="1" si="28"/>
        <v>ZD97UISAMWLXJEDAS19</v>
      </c>
    </row>
    <row r="1802" spans="1:1" x14ac:dyDescent="0.25">
      <c r="A1802" t="str">
        <f t="shared" ca="1" si="28"/>
        <v>SB93KHGHKXDQVMVBN28</v>
      </c>
    </row>
    <row r="1803" spans="1:1" x14ac:dyDescent="0.25">
      <c r="A1803" t="str">
        <f t="shared" ca="1" si="28"/>
        <v>DF7FBBLXZKAAWYNU28</v>
      </c>
    </row>
    <row r="1804" spans="1:1" x14ac:dyDescent="0.25">
      <c r="A1804" t="str">
        <f t="shared" ca="1" si="28"/>
        <v>DI1IRDLIWUCRBKRM69</v>
      </c>
    </row>
    <row r="1805" spans="1:1" x14ac:dyDescent="0.25">
      <c r="A1805" t="str">
        <f t="shared" ca="1" si="28"/>
        <v>HU99OGATGWDMAGUAS38</v>
      </c>
    </row>
    <row r="1806" spans="1:1" x14ac:dyDescent="0.25">
      <c r="A1806" t="str">
        <f t="shared" ca="1" si="28"/>
        <v>BF52VMKLRIDOIREYG40</v>
      </c>
    </row>
    <row r="1807" spans="1:1" x14ac:dyDescent="0.25">
      <c r="A1807" t="str">
        <f t="shared" ca="1" si="28"/>
        <v>XI72JJZQYNNSRVZNQ2</v>
      </c>
    </row>
    <row r="1808" spans="1:1" x14ac:dyDescent="0.25">
      <c r="A1808" t="str">
        <f t="shared" ca="1" si="28"/>
        <v>BV18PIAHHWXFLGYEO35</v>
      </c>
    </row>
    <row r="1809" spans="1:1" x14ac:dyDescent="0.25">
      <c r="A1809" t="str">
        <f t="shared" ca="1" si="28"/>
        <v>GP20HNBPUVIXFYDFX62</v>
      </c>
    </row>
    <row r="1810" spans="1:1" x14ac:dyDescent="0.25">
      <c r="A1810" t="str">
        <f t="shared" ca="1" si="28"/>
        <v>IL54UVFEWKHMGJGFW54</v>
      </c>
    </row>
    <row r="1811" spans="1:1" x14ac:dyDescent="0.25">
      <c r="A1811" t="str">
        <f t="shared" ca="1" si="28"/>
        <v>TX17EVBPGWDLCNTJL24</v>
      </c>
    </row>
    <row r="1812" spans="1:1" x14ac:dyDescent="0.25">
      <c r="A1812" t="str">
        <f t="shared" ca="1" si="28"/>
        <v>ZT19SGQGWLXQBCXPM94</v>
      </c>
    </row>
    <row r="1813" spans="1:1" x14ac:dyDescent="0.25">
      <c r="A1813" t="str">
        <f t="shared" ca="1" si="28"/>
        <v>AP2WRJPKTATSRSVG61</v>
      </c>
    </row>
    <row r="1814" spans="1:1" x14ac:dyDescent="0.25">
      <c r="A1814" t="str">
        <f t="shared" ca="1" si="28"/>
        <v>HI76DCASOIERJRDAU77</v>
      </c>
    </row>
    <row r="1815" spans="1:1" x14ac:dyDescent="0.25">
      <c r="A1815" t="str">
        <f t="shared" ca="1" si="28"/>
        <v>HA43INMWGMIFPVOPF48</v>
      </c>
    </row>
    <row r="1816" spans="1:1" x14ac:dyDescent="0.25">
      <c r="A1816" t="str">
        <f t="shared" ca="1" si="28"/>
        <v>FK94XKJTQHIADZDRZ49</v>
      </c>
    </row>
    <row r="1817" spans="1:1" x14ac:dyDescent="0.25">
      <c r="A1817" t="str">
        <f t="shared" ca="1" si="28"/>
        <v>TA91WZNRZGFQXAQYU44</v>
      </c>
    </row>
    <row r="1818" spans="1:1" x14ac:dyDescent="0.25">
      <c r="A1818" t="str">
        <f t="shared" ca="1" si="28"/>
        <v>XI55QNVJVYAGXBSUH99</v>
      </c>
    </row>
    <row r="1819" spans="1:1" x14ac:dyDescent="0.25">
      <c r="A1819" t="str">
        <f t="shared" ca="1" si="28"/>
        <v>BT5OWKQISLWOSPHH79</v>
      </c>
    </row>
    <row r="1820" spans="1:1" x14ac:dyDescent="0.25">
      <c r="A1820" t="str">
        <f t="shared" ca="1" si="28"/>
        <v>YC72BMGIJZTILHJSW72</v>
      </c>
    </row>
    <row r="1821" spans="1:1" x14ac:dyDescent="0.25">
      <c r="A1821" t="str">
        <f t="shared" ca="1" si="28"/>
        <v>JJ95JPPQTLEKWKFYY88</v>
      </c>
    </row>
    <row r="1822" spans="1:1" x14ac:dyDescent="0.25">
      <c r="A1822" t="str">
        <f t="shared" ca="1" si="28"/>
        <v>AZ61SQLJLEXTLJILI41</v>
      </c>
    </row>
    <row r="1823" spans="1:1" x14ac:dyDescent="0.25">
      <c r="A1823" t="str">
        <f t="shared" ca="1" si="28"/>
        <v>DA16CXJRNFHICMCTK67</v>
      </c>
    </row>
    <row r="1824" spans="1:1" x14ac:dyDescent="0.25">
      <c r="A1824" t="str">
        <f t="shared" ca="1" si="28"/>
        <v>QO97IQKURMMKQHHHX14</v>
      </c>
    </row>
    <row r="1825" spans="1:1" x14ac:dyDescent="0.25">
      <c r="A1825" t="str">
        <f t="shared" ca="1" si="28"/>
        <v>IE4VHDSKTNOCOLFJ75</v>
      </c>
    </row>
    <row r="1826" spans="1:1" x14ac:dyDescent="0.25">
      <c r="A1826" t="str">
        <f t="shared" ca="1" si="28"/>
        <v>FO53EWNVAWTEJCMLD33</v>
      </c>
    </row>
    <row r="1827" spans="1:1" x14ac:dyDescent="0.25">
      <c r="A1827" t="str">
        <f t="shared" ca="1" si="28"/>
        <v>XQ18JMANLNMLKTSQW75</v>
      </c>
    </row>
    <row r="1828" spans="1:1" x14ac:dyDescent="0.25">
      <c r="A1828" t="str">
        <f t="shared" ca="1" si="28"/>
        <v>NP78JSMTGETIJEMQO24</v>
      </c>
    </row>
    <row r="1829" spans="1:1" x14ac:dyDescent="0.25">
      <c r="A1829" t="str">
        <f t="shared" ca="1" si="28"/>
        <v>PU83VBPLLDOQTDJQY64</v>
      </c>
    </row>
    <row r="1830" spans="1:1" x14ac:dyDescent="0.25">
      <c r="A1830" t="str">
        <f t="shared" ca="1" si="28"/>
        <v>NE38FINJRVPLTAGTC21</v>
      </c>
    </row>
    <row r="1831" spans="1:1" x14ac:dyDescent="0.25">
      <c r="A1831" t="str">
        <f t="shared" ca="1" si="28"/>
        <v>QZ55VKFRZYKWBIHKU81</v>
      </c>
    </row>
    <row r="1832" spans="1:1" x14ac:dyDescent="0.25">
      <c r="A1832" t="str">
        <f t="shared" ca="1" si="28"/>
        <v>MD95MXTXXBWHXJWGV21</v>
      </c>
    </row>
    <row r="1833" spans="1:1" x14ac:dyDescent="0.25">
      <c r="A1833" t="str">
        <f t="shared" ca="1" si="28"/>
        <v>HB72IDYPCFBOLWJGV98</v>
      </c>
    </row>
    <row r="1834" spans="1:1" x14ac:dyDescent="0.25">
      <c r="A1834" t="str">
        <f t="shared" ca="1" si="28"/>
        <v>CM39MYFQLXGNSWQDJ54</v>
      </c>
    </row>
    <row r="1835" spans="1:1" x14ac:dyDescent="0.25">
      <c r="A1835" t="str">
        <f t="shared" ca="1" si="28"/>
        <v>WE0RCZRLFMLROTUK87</v>
      </c>
    </row>
    <row r="1836" spans="1:1" x14ac:dyDescent="0.25">
      <c r="A1836" t="str">
        <f t="shared" ca="1" si="28"/>
        <v>LJ71KOITEVSQXPZTD49</v>
      </c>
    </row>
    <row r="1837" spans="1:1" x14ac:dyDescent="0.25">
      <c r="A1837" t="str">
        <f t="shared" ca="1" si="28"/>
        <v>DM97TMAPBCZASUZTD68</v>
      </c>
    </row>
    <row r="1838" spans="1:1" x14ac:dyDescent="0.25">
      <c r="A1838" t="str">
        <f t="shared" ca="1" si="28"/>
        <v>UP71RPEEFSXDNGSJQ35</v>
      </c>
    </row>
    <row r="1839" spans="1:1" x14ac:dyDescent="0.25">
      <c r="A1839" t="str">
        <f t="shared" ca="1" si="28"/>
        <v>WB98BACGYGGIMFHEQ54</v>
      </c>
    </row>
    <row r="1840" spans="1:1" x14ac:dyDescent="0.25">
      <c r="A1840" t="str">
        <f t="shared" ca="1" si="28"/>
        <v>HO64VQQSSEYEACKKD34</v>
      </c>
    </row>
    <row r="1841" spans="1:1" x14ac:dyDescent="0.25">
      <c r="A1841" t="str">
        <f t="shared" ca="1" si="28"/>
        <v>VY54OVUZSQGSOESKX20</v>
      </c>
    </row>
    <row r="1842" spans="1:1" x14ac:dyDescent="0.25">
      <c r="A1842" t="str">
        <f t="shared" ca="1" si="28"/>
        <v>LH11EPRBDSDUGFZUQ38</v>
      </c>
    </row>
    <row r="1843" spans="1:1" x14ac:dyDescent="0.25">
      <c r="A1843" t="str">
        <f t="shared" ca="1" si="28"/>
        <v>MN91PIGRNGSXQOKJS53</v>
      </c>
    </row>
    <row r="1844" spans="1:1" x14ac:dyDescent="0.25">
      <c r="A1844" t="str">
        <f t="shared" ca="1" si="28"/>
        <v>JY16VHWQIQWXKITET95</v>
      </c>
    </row>
    <row r="1845" spans="1:1" x14ac:dyDescent="0.25">
      <c r="A1845" t="str">
        <f t="shared" ca="1" si="28"/>
        <v>XK9AJWEKUMHQXJZE28</v>
      </c>
    </row>
    <row r="1846" spans="1:1" x14ac:dyDescent="0.25">
      <c r="A1846" t="str">
        <f t="shared" ca="1" si="28"/>
        <v>RO52CJSEBQOPGTBJY19</v>
      </c>
    </row>
    <row r="1847" spans="1:1" x14ac:dyDescent="0.25">
      <c r="A1847" t="str">
        <f t="shared" ca="1" si="28"/>
        <v>WK3MTBCSDIMTNMQV74</v>
      </c>
    </row>
    <row r="1848" spans="1:1" x14ac:dyDescent="0.25">
      <c r="A1848" t="str">
        <f t="shared" ca="1" si="28"/>
        <v>YG0WTUXYVTOZWWZA49</v>
      </c>
    </row>
    <row r="1849" spans="1:1" x14ac:dyDescent="0.25">
      <c r="A1849" t="str">
        <f t="shared" ca="1" si="28"/>
        <v>SS51QBDJJRAOWWYVK30</v>
      </c>
    </row>
    <row r="1850" spans="1:1" x14ac:dyDescent="0.25">
      <c r="A1850" t="str">
        <f t="shared" ca="1" si="28"/>
        <v>WK69JQCEAKJTAPRAJ59</v>
      </c>
    </row>
    <row r="1851" spans="1:1" x14ac:dyDescent="0.25">
      <c r="A1851" t="str">
        <f t="shared" ca="1" si="28"/>
        <v>NF2WOEZXRCPKNGZI8</v>
      </c>
    </row>
    <row r="1852" spans="1:1" x14ac:dyDescent="0.25">
      <c r="A1852" t="str">
        <f t="shared" ca="1" si="28"/>
        <v>NK51EFNPQSZHKYIXY90</v>
      </c>
    </row>
    <row r="1853" spans="1:1" x14ac:dyDescent="0.25">
      <c r="A1853" t="str">
        <f t="shared" ca="1" si="28"/>
        <v>TU17CLPQMGEFHDPUC47</v>
      </c>
    </row>
    <row r="1854" spans="1:1" x14ac:dyDescent="0.25">
      <c r="A1854" t="str">
        <f t="shared" ca="1" si="28"/>
        <v>KT68DYUYQRQUVQWEP57</v>
      </c>
    </row>
    <row r="1855" spans="1:1" x14ac:dyDescent="0.25">
      <c r="A1855" t="str">
        <f t="shared" ca="1" si="28"/>
        <v>SU70UWRVOFLAHOAYP70</v>
      </c>
    </row>
    <row r="1856" spans="1:1" x14ac:dyDescent="0.25">
      <c r="A1856" t="str">
        <f t="shared" ca="1" si="28"/>
        <v>QM81FUJSQNJGXJVFA65</v>
      </c>
    </row>
    <row r="1857" spans="1:1" x14ac:dyDescent="0.25">
      <c r="A1857" t="str">
        <f t="shared" ca="1" si="28"/>
        <v>AS59VMYDWHCSMFRSE53</v>
      </c>
    </row>
    <row r="1858" spans="1:1" x14ac:dyDescent="0.25">
      <c r="A1858" t="str">
        <f t="shared" ref="A1858:A1921" ca="1" si="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IH59BGHOAFTUDUNAE98</v>
      </c>
    </row>
    <row r="1859" spans="1:1" x14ac:dyDescent="0.25">
      <c r="A1859" t="str">
        <f t="shared" ca="1" si="29"/>
        <v>SQ72TMRFXCQDPMVZK8</v>
      </c>
    </row>
    <row r="1860" spans="1:1" x14ac:dyDescent="0.25">
      <c r="A1860" t="str">
        <f t="shared" ca="1" si="29"/>
        <v>QH57NUALLMKTRHWGF61</v>
      </c>
    </row>
    <row r="1861" spans="1:1" x14ac:dyDescent="0.25">
      <c r="A1861" t="str">
        <f t="shared" ca="1" si="29"/>
        <v>SP55ZTGDNWJZWBHUA23</v>
      </c>
    </row>
    <row r="1862" spans="1:1" x14ac:dyDescent="0.25">
      <c r="A1862" t="str">
        <f t="shared" ca="1" si="29"/>
        <v>ZJ88BBETPNIHLRVUG9</v>
      </c>
    </row>
    <row r="1863" spans="1:1" x14ac:dyDescent="0.25">
      <c r="A1863" t="str">
        <f t="shared" ca="1" si="29"/>
        <v>TE27FFQCZDTJBFXGL78</v>
      </c>
    </row>
    <row r="1864" spans="1:1" x14ac:dyDescent="0.25">
      <c r="A1864" t="str">
        <f t="shared" ca="1" si="29"/>
        <v>AB76QNUJRYSHTGYQG90</v>
      </c>
    </row>
    <row r="1865" spans="1:1" x14ac:dyDescent="0.25">
      <c r="A1865" t="str">
        <f t="shared" ca="1" si="29"/>
        <v>YI9YDZFPAWUJBNBS92</v>
      </c>
    </row>
    <row r="1866" spans="1:1" x14ac:dyDescent="0.25">
      <c r="A1866" t="str">
        <f t="shared" ca="1" si="29"/>
        <v>RB45ANYNDHUNKCEMQ55</v>
      </c>
    </row>
    <row r="1867" spans="1:1" x14ac:dyDescent="0.25">
      <c r="A1867" t="str">
        <f t="shared" ca="1" si="29"/>
        <v>YQ41LTLKTVOGPETCG69</v>
      </c>
    </row>
    <row r="1868" spans="1:1" x14ac:dyDescent="0.25">
      <c r="A1868" t="str">
        <f t="shared" ca="1" si="29"/>
        <v>VJ84CQNWEWARVWXQD90</v>
      </c>
    </row>
    <row r="1869" spans="1:1" x14ac:dyDescent="0.25">
      <c r="A1869" t="str">
        <f t="shared" ca="1" si="29"/>
        <v>MG58HFUUUTBQGJSEP33</v>
      </c>
    </row>
    <row r="1870" spans="1:1" x14ac:dyDescent="0.25">
      <c r="A1870" t="str">
        <f t="shared" ca="1" si="29"/>
        <v>RR5AQIDXQOLVCOBS22</v>
      </c>
    </row>
    <row r="1871" spans="1:1" x14ac:dyDescent="0.25">
      <c r="A1871" t="str">
        <f t="shared" ca="1" si="29"/>
        <v>WJ14SJFNBSNVNKRAD50</v>
      </c>
    </row>
    <row r="1872" spans="1:1" x14ac:dyDescent="0.25">
      <c r="A1872" t="str">
        <f t="shared" ca="1" si="29"/>
        <v>JD47XTETAQGDBMWDP72</v>
      </c>
    </row>
    <row r="1873" spans="1:1" x14ac:dyDescent="0.25">
      <c r="A1873" t="str">
        <f t="shared" ca="1" si="29"/>
        <v>JA93SMMCHAAUNJONK66</v>
      </c>
    </row>
    <row r="1874" spans="1:1" x14ac:dyDescent="0.25">
      <c r="A1874" t="str">
        <f t="shared" ca="1" si="29"/>
        <v>MG82RZBKSVKSBSHJU68</v>
      </c>
    </row>
    <row r="1875" spans="1:1" x14ac:dyDescent="0.25">
      <c r="A1875" t="str">
        <f t="shared" ca="1" si="29"/>
        <v>MW84IWTRHVBGGTHUS20</v>
      </c>
    </row>
    <row r="1876" spans="1:1" x14ac:dyDescent="0.25">
      <c r="A1876" t="str">
        <f t="shared" ca="1" si="29"/>
        <v>SX0GRPLTRVQZOEZV76</v>
      </c>
    </row>
    <row r="1877" spans="1:1" x14ac:dyDescent="0.25">
      <c r="A1877" t="str">
        <f t="shared" ca="1" si="29"/>
        <v>IJ79AUCVBKWSPOHIM53</v>
      </c>
    </row>
    <row r="1878" spans="1:1" x14ac:dyDescent="0.25">
      <c r="A1878" t="str">
        <f t="shared" ca="1" si="29"/>
        <v>LY31LWZTVZCRGVLKF89</v>
      </c>
    </row>
    <row r="1879" spans="1:1" x14ac:dyDescent="0.25">
      <c r="A1879" t="str">
        <f t="shared" ca="1" si="29"/>
        <v>EW66XSTASLQJCTXXZ72</v>
      </c>
    </row>
    <row r="1880" spans="1:1" x14ac:dyDescent="0.25">
      <c r="A1880" t="str">
        <f t="shared" ca="1" si="29"/>
        <v>WF93GZZCAYERCRLTP59</v>
      </c>
    </row>
    <row r="1881" spans="1:1" x14ac:dyDescent="0.25">
      <c r="A1881" t="str">
        <f t="shared" ca="1" si="29"/>
        <v>YU88ZGFCMNIWFLXVO77</v>
      </c>
    </row>
    <row r="1882" spans="1:1" x14ac:dyDescent="0.25">
      <c r="A1882" t="str">
        <f t="shared" ca="1" si="29"/>
        <v>HN61GDUMPEJDNKVWK33</v>
      </c>
    </row>
    <row r="1883" spans="1:1" x14ac:dyDescent="0.25">
      <c r="A1883" t="str">
        <f t="shared" ca="1" si="29"/>
        <v>ZQ31IUCFRPHOXAAYH92</v>
      </c>
    </row>
    <row r="1884" spans="1:1" x14ac:dyDescent="0.25">
      <c r="A1884" t="str">
        <f t="shared" ca="1" si="29"/>
        <v>ID99YAOLJMNQSVXLB29</v>
      </c>
    </row>
    <row r="1885" spans="1:1" x14ac:dyDescent="0.25">
      <c r="A1885" t="str">
        <f t="shared" ca="1" si="29"/>
        <v>JD77OETBQBWIKRPGH25</v>
      </c>
    </row>
    <row r="1886" spans="1:1" x14ac:dyDescent="0.25">
      <c r="A1886" t="str">
        <f t="shared" ca="1" si="29"/>
        <v>KX66FAHTAMBZCWZJR51</v>
      </c>
    </row>
    <row r="1887" spans="1:1" x14ac:dyDescent="0.25">
      <c r="A1887" t="str">
        <f t="shared" ca="1" si="29"/>
        <v>DR63CRCGAUQMLHELE19</v>
      </c>
    </row>
    <row r="1888" spans="1:1" x14ac:dyDescent="0.25">
      <c r="A1888" t="str">
        <f t="shared" ca="1" si="29"/>
        <v>LQ61IXVDKQALBVHXX1</v>
      </c>
    </row>
    <row r="1889" spans="1:1" x14ac:dyDescent="0.25">
      <c r="A1889" t="str">
        <f t="shared" ca="1" si="29"/>
        <v>KQ51OKZWOMGUVEUAH12</v>
      </c>
    </row>
    <row r="1890" spans="1:1" x14ac:dyDescent="0.25">
      <c r="A1890" t="str">
        <f t="shared" ca="1" si="29"/>
        <v>RT25NGYUXRLGVFDYK73</v>
      </c>
    </row>
    <row r="1891" spans="1:1" x14ac:dyDescent="0.25">
      <c r="A1891" t="str">
        <f t="shared" ca="1" si="29"/>
        <v>SP81KPMMCPMIIESPM56</v>
      </c>
    </row>
    <row r="1892" spans="1:1" x14ac:dyDescent="0.25">
      <c r="A1892" t="str">
        <f t="shared" ca="1" si="29"/>
        <v>WI45KANQDURTZBWRJ59</v>
      </c>
    </row>
    <row r="1893" spans="1:1" x14ac:dyDescent="0.25">
      <c r="A1893" t="str">
        <f t="shared" ca="1" si="29"/>
        <v>ZY70FJLALFKFUJEYO9</v>
      </c>
    </row>
    <row r="1894" spans="1:1" x14ac:dyDescent="0.25">
      <c r="A1894" t="str">
        <f t="shared" ca="1" si="29"/>
        <v>UM50FNVLCTLZZRQVT83</v>
      </c>
    </row>
    <row r="1895" spans="1:1" x14ac:dyDescent="0.25">
      <c r="A1895" t="str">
        <f t="shared" ca="1" si="29"/>
        <v>KV82EJDPLCFZJHHWU26</v>
      </c>
    </row>
    <row r="1896" spans="1:1" x14ac:dyDescent="0.25">
      <c r="A1896" t="str">
        <f t="shared" ca="1" si="29"/>
        <v>OB44IQWRUWXFTJACA64</v>
      </c>
    </row>
    <row r="1897" spans="1:1" x14ac:dyDescent="0.25">
      <c r="A1897" t="str">
        <f t="shared" ca="1" si="29"/>
        <v>GA52DALOEIUELPKFQ46</v>
      </c>
    </row>
    <row r="1898" spans="1:1" x14ac:dyDescent="0.25">
      <c r="A1898" t="str">
        <f t="shared" ca="1" si="29"/>
        <v>CP64ELRFMNWZXCVNM5</v>
      </c>
    </row>
    <row r="1899" spans="1:1" x14ac:dyDescent="0.25">
      <c r="A1899" t="str">
        <f t="shared" ca="1" si="29"/>
        <v>TN18YDGXIZPIQEUGK36</v>
      </c>
    </row>
    <row r="1900" spans="1:1" x14ac:dyDescent="0.25">
      <c r="A1900" t="str">
        <f t="shared" ca="1" si="29"/>
        <v>YB19IHIZQWKLOJATR18</v>
      </c>
    </row>
    <row r="1901" spans="1:1" x14ac:dyDescent="0.25">
      <c r="A1901" t="str">
        <f t="shared" ca="1" si="29"/>
        <v>EL64NOKSPBXBJHAAO86</v>
      </c>
    </row>
    <row r="1902" spans="1:1" x14ac:dyDescent="0.25">
      <c r="A1902" t="str">
        <f t="shared" ca="1" si="29"/>
        <v>UN53KXOLHVZBSJMLQ59</v>
      </c>
    </row>
    <row r="1903" spans="1:1" x14ac:dyDescent="0.25">
      <c r="A1903" t="str">
        <f t="shared" ca="1" si="29"/>
        <v>HT15PITNFJOFORZOA81</v>
      </c>
    </row>
    <row r="1904" spans="1:1" x14ac:dyDescent="0.25">
      <c r="A1904" t="str">
        <f t="shared" ca="1" si="29"/>
        <v>CF61EAMZJFMUIHYUG85</v>
      </c>
    </row>
    <row r="1905" spans="1:1" x14ac:dyDescent="0.25">
      <c r="A1905" t="str">
        <f t="shared" ca="1" si="29"/>
        <v>QI96PKBQJYBOEFISW42</v>
      </c>
    </row>
    <row r="1906" spans="1:1" x14ac:dyDescent="0.25">
      <c r="A1906" t="str">
        <f t="shared" ca="1" si="29"/>
        <v>DW55PSSPLOWDVJGYS15</v>
      </c>
    </row>
    <row r="1907" spans="1:1" x14ac:dyDescent="0.25">
      <c r="A1907" t="str">
        <f t="shared" ca="1" si="29"/>
        <v>OG80THADDKQBBDPFD38</v>
      </c>
    </row>
    <row r="1908" spans="1:1" x14ac:dyDescent="0.25">
      <c r="A1908" t="str">
        <f t="shared" ca="1" si="29"/>
        <v>OT10DRDJVQGKFBFTW88</v>
      </c>
    </row>
    <row r="1909" spans="1:1" x14ac:dyDescent="0.25">
      <c r="A1909" t="str">
        <f t="shared" ca="1" si="29"/>
        <v>QB63TDDGUNTSHTYOS26</v>
      </c>
    </row>
    <row r="1910" spans="1:1" x14ac:dyDescent="0.25">
      <c r="A1910" t="str">
        <f t="shared" ca="1" si="29"/>
        <v>TF54AYKMQSZRETRDM64</v>
      </c>
    </row>
    <row r="1911" spans="1:1" x14ac:dyDescent="0.25">
      <c r="A1911" t="str">
        <f t="shared" ca="1" si="29"/>
        <v>QP12TGRJOZOILPMNE6</v>
      </c>
    </row>
    <row r="1912" spans="1:1" x14ac:dyDescent="0.25">
      <c r="A1912" t="str">
        <f t="shared" ca="1" si="29"/>
        <v>GQ61WRPQQRKNESQXV26</v>
      </c>
    </row>
    <row r="1913" spans="1:1" x14ac:dyDescent="0.25">
      <c r="A1913" t="str">
        <f t="shared" ca="1" si="29"/>
        <v>SX45VDUUMNSVWJJMM64</v>
      </c>
    </row>
    <row r="1914" spans="1:1" x14ac:dyDescent="0.25">
      <c r="A1914" t="str">
        <f t="shared" ca="1" si="29"/>
        <v>MA88WPDKLXRGYSJWS12</v>
      </c>
    </row>
    <row r="1915" spans="1:1" x14ac:dyDescent="0.25">
      <c r="A1915" t="str">
        <f t="shared" ca="1" si="29"/>
        <v>CE21TXQZKJNUIRSCI44</v>
      </c>
    </row>
    <row r="1916" spans="1:1" x14ac:dyDescent="0.25">
      <c r="A1916" t="str">
        <f t="shared" ca="1" si="29"/>
        <v>EH33BCLAAFIGMWRIH83</v>
      </c>
    </row>
    <row r="1917" spans="1:1" x14ac:dyDescent="0.25">
      <c r="A1917" t="str">
        <f t="shared" ca="1" si="29"/>
        <v>DF54JFNEDCLHCJRJM16</v>
      </c>
    </row>
    <row r="1918" spans="1:1" x14ac:dyDescent="0.25">
      <c r="A1918" t="str">
        <f t="shared" ca="1" si="29"/>
        <v>FP51BEYLCIZWDZZXI66</v>
      </c>
    </row>
    <row r="1919" spans="1:1" x14ac:dyDescent="0.25">
      <c r="A1919" t="str">
        <f t="shared" ca="1" si="29"/>
        <v>IN2NTDFDXHMFCNBW45</v>
      </c>
    </row>
    <row r="1920" spans="1:1" x14ac:dyDescent="0.25">
      <c r="A1920" t="str">
        <f t="shared" ca="1" si="29"/>
        <v>JA27TSHYNJTECHBDQ5</v>
      </c>
    </row>
    <row r="1921" spans="1:1" x14ac:dyDescent="0.25">
      <c r="A1921" t="str">
        <f t="shared" ca="1" si="29"/>
        <v>MN28JPPSWTKKQOPSS31</v>
      </c>
    </row>
    <row r="1922" spans="1:1" x14ac:dyDescent="0.25">
      <c r="A1922" t="str">
        <f t="shared" ref="A1922:A1985" ca="1" si="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FC44OWPDTQJRIHUHZ31</v>
      </c>
    </row>
    <row r="1923" spans="1:1" x14ac:dyDescent="0.25">
      <c r="A1923" t="str">
        <f t="shared" ca="1" si="30"/>
        <v>NK38BBCZXWUVSEYHB1</v>
      </c>
    </row>
    <row r="1924" spans="1:1" x14ac:dyDescent="0.25">
      <c r="A1924" t="str">
        <f t="shared" ca="1" si="30"/>
        <v>XW23SHQSXDFBDWICR96</v>
      </c>
    </row>
    <row r="1925" spans="1:1" x14ac:dyDescent="0.25">
      <c r="A1925" t="str">
        <f t="shared" ca="1" si="30"/>
        <v>QX8ILNCFITPPYGIF81</v>
      </c>
    </row>
    <row r="1926" spans="1:1" x14ac:dyDescent="0.25">
      <c r="A1926" t="str">
        <f t="shared" ca="1" si="30"/>
        <v>AN61GFFHBMCPOQLOF39</v>
      </c>
    </row>
    <row r="1927" spans="1:1" x14ac:dyDescent="0.25">
      <c r="A1927" t="str">
        <f t="shared" ca="1" si="30"/>
        <v>QU21OQCLRQUOTUAGX5</v>
      </c>
    </row>
    <row r="1928" spans="1:1" x14ac:dyDescent="0.25">
      <c r="A1928" t="str">
        <f t="shared" ca="1" si="30"/>
        <v>WX32JXYYYLROMEKXJ99</v>
      </c>
    </row>
    <row r="1929" spans="1:1" x14ac:dyDescent="0.25">
      <c r="A1929" t="str">
        <f t="shared" ca="1" si="30"/>
        <v>LP76ULGVCGIIWJCID18</v>
      </c>
    </row>
    <row r="1930" spans="1:1" x14ac:dyDescent="0.25">
      <c r="A1930" t="str">
        <f t="shared" ca="1" si="30"/>
        <v>GH84JSCODAYXHQMFI96</v>
      </c>
    </row>
    <row r="1931" spans="1:1" x14ac:dyDescent="0.25">
      <c r="A1931" t="str">
        <f t="shared" ca="1" si="30"/>
        <v>DW91SDBKQGEDHFGWE57</v>
      </c>
    </row>
    <row r="1932" spans="1:1" x14ac:dyDescent="0.25">
      <c r="A1932" t="str">
        <f t="shared" ca="1" si="30"/>
        <v>XA22ZOUKMAOAOYRWP21</v>
      </c>
    </row>
    <row r="1933" spans="1:1" x14ac:dyDescent="0.25">
      <c r="A1933" t="str">
        <f t="shared" ca="1" si="30"/>
        <v>FI52BANVQLYJMJYLF27</v>
      </c>
    </row>
    <row r="1934" spans="1:1" x14ac:dyDescent="0.25">
      <c r="A1934" t="str">
        <f t="shared" ca="1" si="30"/>
        <v>IQ90ZARSOTFOTPFBZ30</v>
      </c>
    </row>
    <row r="1935" spans="1:1" x14ac:dyDescent="0.25">
      <c r="A1935" t="str">
        <f t="shared" ca="1" si="30"/>
        <v>MY92ZPODMKBPUPVYL78</v>
      </c>
    </row>
    <row r="1936" spans="1:1" x14ac:dyDescent="0.25">
      <c r="A1936" t="str">
        <f t="shared" ca="1" si="30"/>
        <v>VX51NQGLRYUXTCJYZ64</v>
      </c>
    </row>
    <row r="1937" spans="1:1" x14ac:dyDescent="0.25">
      <c r="A1937" t="str">
        <f t="shared" ca="1" si="30"/>
        <v>UU33KLKPINIHBFUAM62</v>
      </c>
    </row>
    <row r="1938" spans="1:1" x14ac:dyDescent="0.25">
      <c r="A1938" t="str">
        <f t="shared" ca="1" si="30"/>
        <v>BB72XTWXJPFAAAJXN53</v>
      </c>
    </row>
    <row r="1939" spans="1:1" x14ac:dyDescent="0.25">
      <c r="A1939" t="str">
        <f t="shared" ca="1" si="30"/>
        <v>UZ54NTWGPXAEELVML69</v>
      </c>
    </row>
    <row r="1940" spans="1:1" x14ac:dyDescent="0.25">
      <c r="A1940" t="str">
        <f t="shared" ca="1" si="30"/>
        <v>GT9JYJLEYQKSXRNK64</v>
      </c>
    </row>
    <row r="1941" spans="1:1" x14ac:dyDescent="0.25">
      <c r="A1941" t="str">
        <f t="shared" ca="1" si="30"/>
        <v>YV43CNCMEAQREJGNA77</v>
      </c>
    </row>
    <row r="1942" spans="1:1" x14ac:dyDescent="0.25">
      <c r="A1942" t="str">
        <f t="shared" ca="1" si="30"/>
        <v>ZC79NOIXBQBHCLEJB59</v>
      </c>
    </row>
    <row r="1943" spans="1:1" x14ac:dyDescent="0.25">
      <c r="A1943" t="str">
        <f t="shared" ca="1" si="30"/>
        <v>AV70AEUQVFXNPRTLU69</v>
      </c>
    </row>
    <row r="1944" spans="1:1" x14ac:dyDescent="0.25">
      <c r="A1944" t="str">
        <f t="shared" ca="1" si="30"/>
        <v>VW71SDBMVQOKUQDXV35</v>
      </c>
    </row>
    <row r="1945" spans="1:1" x14ac:dyDescent="0.25">
      <c r="A1945" t="str">
        <f t="shared" ca="1" si="30"/>
        <v>GB31YGJARXYETVLBG35</v>
      </c>
    </row>
    <row r="1946" spans="1:1" x14ac:dyDescent="0.25">
      <c r="A1946" t="str">
        <f t="shared" ca="1" si="30"/>
        <v>QM77UCUWKBAWVXMYS30</v>
      </c>
    </row>
    <row r="1947" spans="1:1" x14ac:dyDescent="0.25">
      <c r="A1947" t="str">
        <f t="shared" ca="1" si="30"/>
        <v>YX89KKDMUQXHKVIRV18</v>
      </c>
    </row>
    <row r="1948" spans="1:1" x14ac:dyDescent="0.25">
      <c r="A1948" t="str">
        <f t="shared" ca="1" si="30"/>
        <v>PT87OWOSTYRFGVRTA52</v>
      </c>
    </row>
    <row r="1949" spans="1:1" x14ac:dyDescent="0.25">
      <c r="A1949" t="str">
        <f t="shared" ca="1" si="30"/>
        <v>PG14FFJRWKDQISVAO38</v>
      </c>
    </row>
    <row r="1950" spans="1:1" x14ac:dyDescent="0.25">
      <c r="A1950" t="str">
        <f t="shared" ca="1" si="30"/>
        <v>RD41EWIKGCVYEFHPP77</v>
      </c>
    </row>
    <row r="1951" spans="1:1" x14ac:dyDescent="0.25">
      <c r="A1951" t="str">
        <f t="shared" ca="1" si="30"/>
        <v>NC76JAWZBGZZJWIQZ35</v>
      </c>
    </row>
    <row r="1952" spans="1:1" x14ac:dyDescent="0.25">
      <c r="A1952" t="str">
        <f t="shared" ca="1" si="30"/>
        <v>OL22ZGCUIVMIKRNOU82</v>
      </c>
    </row>
    <row r="1953" spans="1:1" x14ac:dyDescent="0.25">
      <c r="A1953" t="str">
        <f t="shared" ca="1" si="30"/>
        <v>EH31JAVEMSSCIEFBS17</v>
      </c>
    </row>
    <row r="1954" spans="1:1" x14ac:dyDescent="0.25">
      <c r="A1954" t="str">
        <f t="shared" ca="1" si="30"/>
        <v>AT39UTUGQCWPUVPHU12</v>
      </c>
    </row>
    <row r="1955" spans="1:1" x14ac:dyDescent="0.25">
      <c r="A1955" t="str">
        <f t="shared" ca="1" si="30"/>
        <v>UV41NWCSNBLTLOFZR1</v>
      </c>
    </row>
    <row r="1956" spans="1:1" x14ac:dyDescent="0.25">
      <c r="A1956" t="str">
        <f t="shared" ca="1" si="30"/>
        <v>HJ4BVQHMRAFWONDL39</v>
      </c>
    </row>
    <row r="1957" spans="1:1" x14ac:dyDescent="0.25">
      <c r="A1957" t="str">
        <f t="shared" ca="1" si="30"/>
        <v>FY21XLKABTAMRCBHZ80</v>
      </c>
    </row>
    <row r="1958" spans="1:1" x14ac:dyDescent="0.25">
      <c r="A1958" t="str">
        <f t="shared" ca="1" si="30"/>
        <v>SB44LLYFKQBIVVNEA65</v>
      </c>
    </row>
    <row r="1959" spans="1:1" x14ac:dyDescent="0.25">
      <c r="A1959" t="str">
        <f t="shared" ca="1" si="30"/>
        <v>HO64CDVREUUAZCFZB34</v>
      </c>
    </row>
    <row r="1960" spans="1:1" x14ac:dyDescent="0.25">
      <c r="A1960" t="str">
        <f t="shared" ca="1" si="30"/>
        <v>DN92JMMIJPEVUIGNX66</v>
      </c>
    </row>
    <row r="1961" spans="1:1" x14ac:dyDescent="0.25">
      <c r="A1961" t="str">
        <f t="shared" ca="1" si="30"/>
        <v>RK49JPEBXNUKRRRQS2</v>
      </c>
    </row>
    <row r="1962" spans="1:1" x14ac:dyDescent="0.25">
      <c r="A1962" t="str">
        <f t="shared" ca="1" si="30"/>
        <v>VE1FUYPKJIHGCVRW25</v>
      </c>
    </row>
    <row r="1963" spans="1:1" x14ac:dyDescent="0.25">
      <c r="A1963" t="str">
        <f t="shared" ca="1" si="30"/>
        <v>HI38XIWEMHXDRAVTQ19</v>
      </c>
    </row>
    <row r="1964" spans="1:1" x14ac:dyDescent="0.25">
      <c r="A1964" t="str">
        <f t="shared" ca="1" si="30"/>
        <v>XH24OBXKQIYGRTOED68</v>
      </c>
    </row>
    <row r="1965" spans="1:1" x14ac:dyDescent="0.25">
      <c r="A1965" t="str">
        <f t="shared" ca="1" si="30"/>
        <v>FA70OLORMDIHUSMZT84</v>
      </c>
    </row>
    <row r="1966" spans="1:1" x14ac:dyDescent="0.25">
      <c r="A1966" t="str">
        <f t="shared" ca="1" si="30"/>
        <v>WL89MLXPDXYJOEEIC5</v>
      </c>
    </row>
    <row r="1967" spans="1:1" x14ac:dyDescent="0.25">
      <c r="A1967" t="str">
        <f t="shared" ca="1" si="30"/>
        <v>XX95DIDUXRLTTNXZM8</v>
      </c>
    </row>
    <row r="1968" spans="1:1" x14ac:dyDescent="0.25">
      <c r="A1968" t="str">
        <f t="shared" ca="1" si="30"/>
        <v>BZ67OQYHVSGNBGEON43</v>
      </c>
    </row>
    <row r="1969" spans="1:1" x14ac:dyDescent="0.25">
      <c r="A1969" t="str">
        <f t="shared" ca="1" si="30"/>
        <v>VU68IQORXOWQMWTGX8</v>
      </c>
    </row>
    <row r="1970" spans="1:1" x14ac:dyDescent="0.25">
      <c r="A1970" t="str">
        <f t="shared" ca="1" si="30"/>
        <v>LI89QFTGFGVWIQNRJ51</v>
      </c>
    </row>
    <row r="1971" spans="1:1" x14ac:dyDescent="0.25">
      <c r="A1971" t="str">
        <f t="shared" ca="1" si="30"/>
        <v>WK50LXAXHDFVCANJL53</v>
      </c>
    </row>
    <row r="1972" spans="1:1" x14ac:dyDescent="0.25">
      <c r="A1972" t="str">
        <f t="shared" ca="1" si="30"/>
        <v>HO29IWENXFHVLGZHA92</v>
      </c>
    </row>
    <row r="1973" spans="1:1" x14ac:dyDescent="0.25">
      <c r="A1973" t="str">
        <f t="shared" ca="1" si="30"/>
        <v>KI34GUVIUNSKLKGYO24</v>
      </c>
    </row>
    <row r="1974" spans="1:1" x14ac:dyDescent="0.25">
      <c r="A1974" t="str">
        <f t="shared" ca="1" si="30"/>
        <v>IF1TJOUYDRICRVLJ84</v>
      </c>
    </row>
    <row r="1975" spans="1:1" x14ac:dyDescent="0.25">
      <c r="A1975" t="str">
        <f t="shared" ca="1" si="30"/>
        <v>FW55NKJNKFEKIDFBN85</v>
      </c>
    </row>
    <row r="1976" spans="1:1" x14ac:dyDescent="0.25">
      <c r="A1976" t="str">
        <f t="shared" ca="1" si="30"/>
        <v>MI42PPBPBQKNQCFUJ20</v>
      </c>
    </row>
    <row r="1977" spans="1:1" x14ac:dyDescent="0.25">
      <c r="A1977" t="str">
        <f t="shared" ca="1" si="30"/>
        <v>IW38ZBJRVCASUGHNT52</v>
      </c>
    </row>
    <row r="1978" spans="1:1" x14ac:dyDescent="0.25">
      <c r="A1978" t="str">
        <f t="shared" ca="1" si="30"/>
        <v>FF69PSVBPENZXHDKV14</v>
      </c>
    </row>
    <row r="1979" spans="1:1" x14ac:dyDescent="0.25">
      <c r="A1979" t="str">
        <f t="shared" ca="1" si="30"/>
        <v>VT24QNSYYLGQRECVU8</v>
      </c>
    </row>
    <row r="1980" spans="1:1" x14ac:dyDescent="0.25">
      <c r="A1980" t="str">
        <f t="shared" ca="1" si="30"/>
        <v>AX13DQXMTZIQEVZGW34</v>
      </c>
    </row>
    <row r="1981" spans="1:1" x14ac:dyDescent="0.25">
      <c r="A1981" t="str">
        <f t="shared" ca="1" si="30"/>
        <v>JN20PSDPIFJUJISYU91</v>
      </c>
    </row>
    <row r="1982" spans="1:1" x14ac:dyDescent="0.25">
      <c r="A1982" t="str">
        <f t="shared" ca="1" si="30"/>
        <v>YY41ONGXEUFNCDXZD50</v>
      </c>
    </row>
    <row r="1983" spans="1:1" x14ac:dyDescent="0.25">
      <c r="A1983" t="str">
        <f t="shared" ca="1" si="30"/>
        <v>JL92ICHUAEPTQSOBV34</v>
      </c>
    </row>
    <row r="1984" spans="1:1" x14ac:dyDescent="0.25">
      <c r="A1984" t="str">
        <f t="shared" ca="1" si="30"/>
        <v>XA36BWSYKWHVYYYML57</v>
      </c>
    </row>
    <row r="1985" spans="1:1" x14ac:dyDescent="0.25">
      <c r="A1985" t="str">
        <f t="shared" ca="1" si="30"/>
        <v>LG23RWQOXEHDNSXOW69</v>
      </c>
    </row>
    <row r="1986" spans="1:1" x14ac:dyDescent="0.25">
      <c r="A1986" t="str">
        <f t="shared" ref="A1986:A2049" ca="1" si="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AP68MNJJHZHRAUPZX32</v>
      </c>
    </row>
    <row r="1987" spans="1:1" x14ac:dyDescent="0.25">
      <c r="A1987" t="str">
        <f t="shared" ca="1" si="31"/>
        <v>HN7KFVYLPMILMAUG60</v>
      </c>
    </row>
    <row r="1988" spans="1:1" x14ac:dyDescent="0.25">
      <c r="A1988" t="str">
        <f t="shared" ca="1" si="31"/>
        <v>NU12FOSSVYQCMOYWL25</v>
      </c>
    </row>
    <row r="1989" spans="1:1" x14ac:dyDescent="0.25">
      <c r="A1989" t="str">
        <f t="shared" ca="1" si="31"/>
        <v>UJ88NBCBBGQBBCKIX59</v>
      </c>
    </row>
    <row r="1990" spans="1:1" x14ac:dyDescent="0.25">
      <c r="A1990" t="str">
        <f t="shared" ca="1" si="31"/>
        <v>WB67HXSQXWNTHPWZX48</v>
      </c>
    </row>
    <row r="1991" spans="1:1" x14ac:dyDescent="0.25">
      <c r="A1991" t="str">
        <f t="shared" ca="1" si="31"/>
        <v>SO42ETXFJFFVMXCIH86</v>
      </c>
    </row>
    <row r="1992" spans="1:1" x14ac:dyDescent="0.25">
      <c r="A1992" t="str">
        <f t="shared" ca="1" si="31"/>
        <v>CC41WCCMPFABHJDVQ92</v>
      </c>
    </row>
    <row r="1993" spans="1:1" x14ac:dyDescent="0.25">
      <c r="A1993" t="str">
        <f t="shared" ca="1" si="31"/>
        <v>GF17UXEVKRFUVMUUP90</v>
      </c>
    </row>
    <row r="1994" spans="1:1" x14ac:dyDescent="0.25">
      <c r="A1994" t="str">
        <f t="shared" ca="1" si="31"/>
        <v>HF37ZAVWFVHNGWURW88</v>
      </c>
    </row>
    <row r="1995" spans="1:1" x14ac:dyDescent="0.25">
      <c r="A1995" t="str">
        <f t="shared" ca="1" si="31"/>
        <v>MV29UCMNNTTZFQAEE35</v>
      </c>
    </row>
    <row r="1996" spans="1:1" x14ac:dyDescent="0.25">
      <c r="A1996" t="str">
        <f t="shared" ca="1" si="31"/>
        <v>RR65BGMRYOGIDKSER78</v>
      </c>
    </row>
    <row r="1997" spans="1:1" x14ac:dyDescent="0.25">
      <c r="A1997" t="str">
        <f t="shared" ca="1" si="31"/>
        <v>CL51FVOSSHYGZQQAX33</v>
      </c>
    </row>
    <row r="1998" spans="1:1" x14ac:dyDescent="0.25">
      <c r="A1998" t="str">
        <f t="shared" ca="1" si="31"/>
        <v>SX70GUGKIOJNDPDSP82</v>
      </c>
    </row>
    <row r="1999" spans="1:1" x14ac:dyDescent="0.25">
      <c r="A1999" t="str">
        <f t="shared" ca="1" si="31"/>
        <v>PQ37UUHIDBYULQWEO39</v>
      </c>
    </row>
    <row r="2000" spans="1:1" x14ac:dyDescent="0.25">
      <c r="A2000" t="str">
        <f t="shared" ca="1" si="31"/>
        <v>AK5JAFPWUKZWLNLW48</v>
      </c>
    </row>
    <row r="2001" spans="1:1" x14ac:dyDescent="0.25">
      <c r="A2001" t="str">
        <f t="shared" ca="1" si="31"/>
        <v>UC62EOAWXJPBYHNWE79</v>
      </c>
    </row>
    <row r="2002" spans="1:1" x14ac:dyDescent="0.25">
      <c r="A2002" t="str">
        <f t="shared" ca="1" si="31"/>
        <v>GS6DURZUQZCIBBKP55</v>
      </c>
    </row>
    <row r="2003" spans="1:1" x14ac:dyDescent="0.25">
      <c r="A2003" t="str">
        <f t="shared" ca="1" si="31"/>
        <v>CD29TNMKPFFSXOFCU98</v>
      </c>
    </row>
    <row r="2004" spans="1:1" x14ac:dyDescent="0.25">
      <c r="A2004" t="str">
        <f t="shared" ca="1" si="31"/>
        <v>BQ12DCHUBRGOYEVAQ88</v>
      </c>
    </row>
    <row r="2005" spans="1:1" x14ac:dyDescent="0.25">
      <c r="A2005" t="str">
        <f t="shared" ca="1" si="31"/>
        <v>PY50IEXTKIHMPFEVW47</v>
      </c>
    </row>
    <row r="2006" spans="1:1" x14ac:dyDescent="0.25">
      <c r="A2006" t="str">
        <f t="shared" ca="1" si="31"/>
        <v>TX37ACEBGAUHTFRNV98</v>
      </c>
    </row>
    <row r="2007" spans="1:1" x14ac:dyDescent="0.25">
      <c r="A2007" t="str">
        <f t="shared" ca="1" si="31"/>
        <v>PF90QKELJPSHGHLVP26</v>
      </c>
    </row>
    <row r="2008" spans="1:1" x14ac:dyDescent="0.25">
      <c r="A2008" t="str">
        <f t="shared" ca="1" si="31"/>
        <v>AL42EZQMSXVAFHMBF83</v>
      </c>
    </row>
    <row r="2009" spans="1:1" x14ac:dyDescent="0.25">
      <c r="A2009" t="str">
        <f t="shared" ca="1" si="31"/>
        <v>PK23VXCVAMLIGODBZ77</v>
      </c>
    </row>
    <row r="2010" spans="1:1" x14ac:dyDescent="0.25">
      <c r="A2010" t="str">
        <f t="shared" ca="1" si="31"/>
        <v>KK42NTLPEEFRPIVDF41</v>
      </c>
    </row>
    <row r="2011" spans="1:1" x14ac:dyDescent="0.25">
      <c r="A2011" t="str">
        <f t="shared" ca="1" si="31"/>
        <v>LR13ZBTKJNTDXZIHI73</v>
      </c>
    </row>
    <row r="2012" spans="1:1" x14ac:dyDescent="0.25">
      <c r="A2012" t="str">
        <f t="shared" ca="1" si="31"/>
        <v>QQ53EFFZVBIOWAEUE94</v>
      </c>
    </row>
    <row r="2013" spans="1:1" x14ac:dyDescent="0.25">
      <c r="A2013" t="str">
        <f t="shared" ca="1" si="31"/>
        <v>LH24KRNGIRHMLKVWM85</v>
      </c>
    </row>
    <row r="2014" spans="1:1" x14ac:dyDescent="0.25">
      <c r="A2014" t="str">
        <f t="shared" ca="1" si="31"/>
        <v>XP83YIKUWTPTUWLNQ13</v>
      </c>
    </row>
    <row r="2015" spans="1:1" x14ac:dyDescent="0.25">
      <c r="A2015" t="str">
        <f t="shared" ca="1" si="31"/>
        <v>LZ71UZBHLZBFEELCN85</v>
      </c>
    </row>
    <row r="2016" spans="1:1" x14ac:dyDescent="0.25">
      <c r="A2016" t="str">
        <f t="shared" ca="1" si="31"/>
        <v>TL20WHSHYBEMXRQQK63</v>
      </c>
    </row>
    <row r="2017" spans="1:1" x14ac:dyDescent="0.25">
      <c r="A2017" t="str">
        <f t="shared" ca="1" si="31"/>
        <v>GQ49QQWCQCGRGUDRA53</v>
      </c>
    </row>
    <row r="2018" spans="1:1" x14ac:dyDescent="0.25">
      <c r="A2018" t="str">
        <f t="shared" ca="1" si="31"/>
        <v>CJ76LKROXDXWALHET66</v>
      </c>
    </row>
    <row r="2019" spans="1:1" x14ac:dyDescent="0.25">
      <c r="A2019" t="str">
        <f t="shared" ca="1" si="31"/>
        <v>DW89OYERYIPDOTQJK31</v>
      </c>
    </row>
    <row r="2020" spans="1:1" x14ac:dyDescent="0.25">
      <c r="A2020" t="str">
        <f t="shared" ca="1" si="31"/>
        <v>QT89TBCDNDVSFVTOT42</v>
      </c>
    </row>
    <row r="2021" spans="1:1" x14ac:dyDescent="0.25">
      <c r="A2021" t="str">
        <f t="shared" ca="1" si="31"/>
        <v>TA39KEDKHHSNFXOOD57</v>
      </c>
    </row>
    <row r="2022" spans="1:1" x14ac:dyDescent="0.25">
      <c r="A2022" t="str">
        <f t="shared" ca="1" si="31"/>
        <v>CS68DYNYLOUEBPWFI22</v>
      </c>
    </row>
    <row r="2023" spans="1:1" x14ac:dyDescent="0.25">
      <c r="A2023" t="str">
        <f t="shared" ca="1" si="31"/>
        <v>EO80JFKDCVOEMLKIR10</v>
      </c>
    </row>
    <row r="2024" spans="1:1" x14ac:dyDescent="0.25">
      <c r="A2024" t="str">
        <f t="shared" ca="1" si="31"/>
        <v>HN75ZYDGLLJUZCPXO67</v>
      </c>
    </row>
    <row r="2025" spans="1:1" x14ac:dyDescent="0.25">
      <c r="A2025" t="str">
        <f t="shared" ca="1" si="31"/>
        <v>WZ43ASIHXDWAAZNSA77</v>
      </c>
    </row>
    <row r="2026" spans="1:1" x14ac:dyDescent="0.25">
      <c r="A2026" t="str">
        <f t="shared" ca="1" si="31"/>
        <v>NI39PSJCEMDXSHYVY95</v>
      </c>
    </row>
    <row r="2027" spans="1:1" x14ac:dyDescent="0.25">
      <c r="A2027" t="str">
        <f t="shared" ca="1" si="31"/>
        <v>TH79NYTYDVKTHPZVL60</v>
      </c>
    </row>
    <row r="2028" spans="1:1" x14ac:dyDescent="0.25">
      <c r="A2028" t="str">
        <f t="shared" ca="1" si="31"/>
        <v>MD23CZEHHCCUDWEPT1</v>
      </c>
    </row>
    <row r="2029" spans="1:1" x14ac:dyDescent="0.25">
      <c r="A2029" t="str">
        <f t="shared" ca="1" si="31"/>
        <v>ER20WEYDQSKSCMMCK44</v>
      </c>
    </row>
    <row r="2030" spans="1:1" x14ac:dyDescent="0.25">
      <c r="A2030" t="str">
        <f t="shared" ca="1" si="31"/>
        <v>AF71QXSTUNGQDRUAF44</v>
      </c>
    </row>
    <row r="2031" spans="1:1" x14ac:dyDescent="0.25">
      <c r="A2031" t="str">
        <f t="shared" ca="1" si="31"/>
        <v>XJ4GSFFIVVNUWBRV67</v>
      </c>
    </row>
    <row r="2032" spans="1:1" x14ac:dyDescent="0.25">
      <c r="A2032" t="str">
        <f t="shared" ca="1" si="31"/>
        <v>WX10OATDXRZNWTRLE23</v>
      </c>
    </row>
    <row r="2033" spans="1:1" x14ac:dyDescent="0.25">
      <c r="A2033" t="str">
        <f t="shared" ca="1" si="31"/>
        <v>DZ20YKXDFVQWJFALS94</v>
      </c>
    </row>
    <row r="2034" spans="1:1" x14ac:dyDescent="0.25">
      <c r="A2034" t="str">
        <f t="shared" ca="1" si="31"/>
        <v>UG57CCCCDUWPCCPIV69</v>
      </c>
    </row>
    <row r="2035" spans="1:1" x14ac:dyDescent="0.25">
      <c r="A2035" t="str">
        <f t="shared" ca="1" si="31"/>
        <v>UM35EJEKXPNTPIPCP75</v>
      </c>
    </row>
    <row r="2036" spans="1:1" x14ac:dyDescent="0.25">
      <c r="A2036" t="str">
        <f t="shared" ca="1" si="31"/>
        <v>JE92WPTTIHLFEHQGU95</v>
      </c>
    </row>
    <row r="2037" spans="1:1" x14ac:dyDescent="0.25">
      <c r="A2037" t="str">
        <f t="shared" ca="1" si="31"/>
        <v>ZR40SBCFNKITDTERK27</v>
      </c>
    </row>
    <row r="2038" spans="1:1" x14ac:dyDescent="0.25">
      <c r="A2038" t="str">
        <f t="shared" ca="1" si="31"/>
        <v>WJ60ZWHRAMXOSRJZL37</v>
      </c>
    </row>
    <row r="2039" spans="1:1" x14ac:dyDescent="0.25">
      <c r="A2039" t="str">
        <f t="shared" ca="1" si="31"/>
        <v>HS71IIEDJILHKUCFB90</v>
      </c>
    </row>
    <row r="2040" spans="1:1" x14ac:dyDescent="0.25">
      <c r="A2040" t="str">
        <f t="shared" ca="1" si="31"/>
        <v>JJ47LHUAGEQGEZIDS3</v>
      </c>
    </row>
    <row r="2041" spans="1:1" x14ac:dyDescent="0.25">
      <c r="A2041" t="str">
        <f t="shared" ca="1" si="31"/>
        <v>QO47KPJDEHSGCOZGR18</v>
      </c>
    </row>
    <row r="2042" spans="1:1" x14ac:dyDescent="0.25">
      <c r="A2042" t="str">
        <f t="shared" ca="1" si="31"/>
        <v>XE58FQWTLIMPMDRRL42</v>
      </c>
    </row>
    <row r="2043" spans="1:1" x14ac:dyDescent="0.25">
      <c r="A2043" t="str">
        <f t="shared" ca="1" si="31"/>
        <v>QZ74DEVLKGXGTVNGW35</v>
      </c>
    </row>
    <row r="2044" spans="1:1" x14ac:dyDescent="0.25">
      <c r="A2044" t="str">
        <f t="shared" ca="1" si="31"/>
        <v>XS66FOAOPXTNXHTCF79</v>
      </c>
    </row>
    <row r="2045" spans="1:1" x14ac:dyDescent="0.25">
      <c r="A2045" t="str">
        <f t="shared" ca="1" si="31"/>
        <v>HX58ECBFPGDMOZRGG48</v>
      </c>
    </row>
    <row r="2046" spans="1:1" x14ac:dyDescent="0.25">
      <c r="A2046" t="str">
        <f t="shared" ca="1" si="31"/>
        <v>QU58TYSYVMYFYWAUH54</v>
      </c>
    </row>
    <row r="2047" spans="1:1" x14ac:dyDescent="0.25">
      <c r="A2047" t="str">
        <f t="shared" ca="1" si="31"/>
        <v>MY66JDTREEYUUTOVO93</v>
      </c>
    </row>
    <row r="2048" spans="1:1" x14ac:dyDescent="0.25">
      <c r="A2048" t="str">
        <f t="shared" ca="1" si="31"/>
        <v>AA65EIRYWCSLPRASA44</v>
      </c>
    </row>
    <row r="2049" spans="1:1" x14ac:dyDescent="0.25">
      <c r="A2049" t="str">
        <f t="shared" ca="1" si="31"/>
        <v>KF97WMRFRLXWXUTDE94</v>
      </c>
    </row>
    <row r="2050" spans="1:1" x14ac:dyDescent="0.25">
      <c r="A2050" t="str">
        <f t="shared" ref="A2050:A2113" ca="1" si="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RM43FMPUEEDLBPFOI14</v>
      </c>
    </row>
    <row r="2051" spans="1:1" x14ac:dyDescent="0.25">
      <c r="A2051" t="str">
        <f t="shared" ca="1" si="32"/>
        <v>TM58DSHOZSAXNBMEE91</v>
      </c>
    </row>
    <row r="2052" spans="1:1" x14ac:dyDescent="0.25">
      <c r="A2052" t="str">
        <f t="shared" ca="1" si="32"/>
        <v>ND40MPWACFXGWACUW73</v>
      </c>
    </row>
    <row r="2053" spans="1:1" x14ac:dyDescent="0.25">
      <c r="A2053" t="str">
        <f t="shared" ca="1" si="32"/>
        <v>WR25VPDWLQQAOMYJX69</v>
      </c>
    </row>
    <row r="2054" spans="1:1" x14ac:dyDescent="0.25">
      <c r="A2054" t="str">
        <f t="shared" ca="1" si="32"/>
        <v>IA5WMRMWPBEFBZPD46</v>
      </c>
    </row>
    <row r="2055" spans="1:1" x14ac:dyDescent="0.25">
      <c r="A2055" t="str">
        <f t="shared" ca="1" si="32"/>
        <v>OI89PZBPAZMZWRRTN14</v>
      </c>
    </row>
    <row r="2056" spans="1:1" x14ac:dyDescent="0.25">
      <c r="A2056" t="str">
        <f t="shared" ca="1" si="32"/>
        <v>UW71QSBZSVKAUKQGC63</v>
      </c>
    </row>
    <row r="2057" spans="1:1" x14ac:dyDescent="0.25">
      <c r="A2057" t="str">
        <f t="shared" ca="1" si="32"/>
        <v>WT83VUXUAZCJMTXAC50</v>
      </c>
    </row>
    <row r="2058" spans="1:1" x14ac:dyDescent="0.25">
      <c r="A2058" t="str">
        <f t="shared" ca="1" si="32"/>
        <v>MF96OMKCETUTGLKIK66</v>
      </c>
    </row>
    <row r="2059" spans="1:1" x14ac:dyDescent="0.25">
      <c r="A2059" t="str">
        <f t="shared" ca="1" si="32"/>
        <v>HD34POAVNAALMCNLT78</v>
      </c>
    </row>
    <row r="2060" spans="1:1" x14ac:dyDescent="0.25">
      <c r="A2060" t="str">
        <f t="shared" ca="1" si="32"/>
        <v>OJ66FDENITVUKQRDI14</v>
      </c>
    </row>
    <row r="2061" spans="1:1" x14ac:dyDescent="0.25">
      <c r="A2061" t="str">
        <f t="shared" ca="1" si="32"/>
        <v>HO70HDKSZQRBSILLV80</v>
      </c>
    </row>
    <row r="2062" spans="1:1" x14ac:dyDescent="0.25">
      <c r="A2062" t="str">
        <f t="shared" ca="1" si="32"/>
        <v>LO77FVUDSZJEZPGOC77</v>
      </c>
    </row>
    <row r="2063" spans="1:1" x14ac:dyDescent="0.25">
      <c r="A2063" t="str">
        <f t="shared" ca="1" si="32"/>
        <v>GU75HIAPGPYETURVD10</v>
      </c>
    </row>
    <row r="2064" spans="1:1" x14ac:dyDescent="0.25">
      <c r="A2064" t="str">
        <f t="shared" ca="1" si="32"/>
        <v>CO84JUTMHMNKYCBEV15</v>
      </c>
    </row>
    <row r="2065" spans="1:1" x14ac:dyDescent="0.25">
      <c r="A2065" t="str">
        <f t="shared" ca="1" si="32"/>
        <v>HR75KBLXIIXZZLWRI10</v>
      </c>
    </row>
    <row r="2066" spans="1:1" x14ac:dyDescent="0.25">
      <c r="A2066" t="str">
        <f t="shared" ca="1" si="32"/>
        <v>RB74SOKOYLLOEBIEO91</v>
      </c>
    </row>
    <row r="2067" spans="1:1" x14ac:dyDescent="0.25">
      <c r="A2067" t="str">
        <f t="shared" ca="1" si="32"/>
        <v>MR5ORQSHUUFKKZQF47</v>
      </c>
    </row>
    <row r="2068" spans="1:1" x14ac:dyDescent="0.25">
      <c r="A2068" t="str">
        <f t="shared" ca="1" si="32"/>
        <v>CN20JZEBXNEHKJPZY20</v>
      </c>
    </row>
    <row r="2069" spans="1:1" x14ac:dyDescent="0.25">
      <c r="A2069" t="str">
        <f t="shared" ca="1" si="32"/>
        <v>NQ85IGMZTTVTVWCLC92</v>
      </c>
    </row>
    <row r="2070" spans="1:1" x14ac:dyDescent="0.25">
      <c r="A2070" t="str">
        <f t="shared" ca="1" si="32"/>
        <v>ZI78DGPEDNAGWSSRD71</v>
      </c>
    </row>
    <row r="2071" spans="1:1" x14ac:dyDescent="0.25">
      <c r="A2071" t="str">
        <f t="shared" ca="1" si="32"/>
        <v>UL88GQIHRGJSWHXYE89</v>
      </c>
    </row>
    <row r="2072" spans="1:1" x14ac:dyDescent="0.25">
      <c r="A2072" t="str">
        <f t="shared" ca="1" si="32"/>
        <v>OW90VBWEPRGYGFGWX86</v>
      </c>
    </row>
    <row r="2073" spans="1:1" x14ac:dyDescent="0.25">
      <c r="A2073" t="str">
        <f t="shared" ca="1" si="32"/>
        <v>DD66DRITONQCZUFLV28</v>
      </c>
    </row>
    <row r="2074" spans="1:1" x14ac:dyDescent="0.25">
      <c r="A2074" t="str">
        <f t="shared" ca="1" si="32"/>
        <v>KS97PCRLDURAHCJBP76</v>
      </c>
    </row>
    <row r="2075" spans="1:1" x14ac:dyDescent="0.25">
      <c r="A2075" t="str">
        <f t="shared" ca="1" si="32"/>
        <v>JO71WHWZATJGTWPNU62</v>
      </c>
    </row>
    <row r="2076" spans="1:1" x14ac:dyDescent="0.25">
      <c r="A2076" t="str">
        <f t="shared" ca="1" si="32"/>
        <v>RX43RLZKZGGVZHNLD72</v>
      </c>
    </row>
    <row r="2077" spans="1:1" x14ac:dyDescent="0.25">
      <c r="A2077" t="str">
        <f t="shared" ca="1" si="32"/>
        <v>HX35WDANZYFSSXTGA42</v>
      </c>
    </row>
    <row r="2078" spans="1:1" x14ac:dyDescent="0.25">
      <c r="A2078" t="str">
        <f t="shared" ca="1" si="32"/>
        <v>TN85QDHRJKEYTPYLG23</v>
      </c>
    </row>
    <row r="2079" spans="1:1" x14ac:dyDescent="0.25">
      <c r="A2079" t="str">
        <f t="shared" ca="1" si="32"/>
        <v>RJ79SKTSRWPCODFXU14</v>
      </c>
    </row>
    <row r="2080" spans="1:1" x14ac:dyDescent="0.25">
      <c r="A2080" t="str">
        <f t="shared" ca="1" si="32"/>
        <v>WT23XCXETHTQJPHIQ69</v>
      </c>
    </row>
    <row r="2081" spans="1:1" x14ac:dyDescent="0.25">
      <c r="A2081" t="str">
        <f t="shared" ca="1" si="32"/>
        <v>PA87BOLHROXWXEARV14</v>
      </c>
    </row>
    <row r="2082" spans="1:1" x14ac:dyDescent="0.25">
      <c r="A2082" t="str">
        <f t="shared" ca="1" si="32"/>
        <v>SC6BOKUFSEZYUGXV46</v>
      </c>
    </row>
    <row r="2083" spans="1:1" x14ac:dyDescent="0.25">
      <c r="A2083" t="str">
        <f t="shared" ca="1" si="32"/>
        <v>QK97ZNAEJNNWYPUNK86</v>
      </c>
    </row>
    <row r="2084" spans="1:1" x14ac:dyDescent="0.25">
      <c r="A2084" t="str">
        <f t="shared" ca="1" si="32"/>
        <v>AM67DGYRVQLIESVDA14</v>
      </c>
    </row>
    <row r="2085" spans="1:1" x14ac:dyDescent="0.25">
      <c r="A2085" t="str">
        <f t="shared" ca="1" si="32"/>
        <v>FK76CHUWHZUTRPTBA47</v>
      </c>
    </row>
    <row r="2086" spans="1:1" x14ac:dyDescent="0.25">
      <c r="A2086" t="str">
        <f t="shared" ca="1" si="32"/>
        <v>IO52YPUWCULEFEODV64</v>
      </c>
    </row>
    <row r="2087" spans="1:1" x14ac:dyDescent="0.25">
      <c r="A2087" t="str">
        <f t="shared" ca="1" si="32"/>
        <v>MD57DXHVXYILRNUGM33</v>
      </c>
    </row>
    <row r="2088" spans="1:1" x14ac:dyDescent="0.25">
      <c r="A2088" t="str">
        <f t="shared" ca="1" si="32"/>
        <v>RX91LKFUFYKCDZPAV53</v>
      </c>
    </row>
    <row r="2089" spans="1:1" x14ac:dyDescent="0.25">
      <c r="A2089" t="str">
        <f t="shared" ca="1" si="32"/>
        <v>ZR38SVVFJBLTEDBKY43</v>
      </c>
    </row>
    <row r="2090" spans="1:1" x14ac:dyDescent="0.25">
      <c r="A2090" t="str">
        <f t="shared" ca="1" si="32"/>
        <v>WX6DSVWLHOSTTDIO73</v>
      </c>
    </row>
    <row r="2091" spans="1:1" x14ac:dyDescent="0.25">
      <c r="A2091" t="str">
        <f t="shared" ca="1" si="32"/>
        <v>EI70GKJKFYGBJQUDP29</v>
      </c>
    </row>
    <row r="2092" spans="1:1" x14ac:dyDescent="0.25">
      <c r="A2092" t="str">
        <f t="shared" ca="1" si="32"/>
        <v>VC23RQRMGBNHIJVID24</v>
      </c>
    </row>
    <row r="2093" spans="1:1" x14ac:dyDescent="0.25">
      <c r="A2093" t="str">
        <f t="shared" ca="1" si="32"/>
        <v>HP20WIEKLPJWFOOPD45</v>
      </c>
    </row>
    <row r="2094" spans="1:1" x14ac:dyDescent="0.25">
      <c r="A2094" t="str">
        <f t="shared" ca="1" si="32"/>
        <v>DH3TPTOQELXNTDIR19</v>
      </c>
    </row>
    <row r="2095" spans="1:1" x14ac:dyDescent="0.25">
      <c r="A2095" t="str">
        <f t="shared" ca="1" si="32"/>
        <v>OS24JZKNARWTREITP32</v>
      </c>
    </row>
    <row r="2096" spans="1:1" x14ac:dyDescent="0.25">
      <c r="A2096" t="str">
        <f t="shared" ca="1" si="32"/>
        <v>PW68YJHZJGXCKXUYW92</v>
      </c>
    </row>
    <row r="2097" spans="1:1" x14ac:dyDescent="0.25">
      <c r="A2097" t="str">
        <f t="shared" ca="1" si="32"/>
        <v>IU82VPEEPRTNGZVSL36</v>
      </c>
    </row>
    <row r="2098" spans="1:1" x14ac:dyDescent="0.25">
      <c r="A2098" t="str">
        <f t="shared" ca="1" si="32"/>
        <v>YZ99KSQHBGYTBLPCS30</v>
      </c>
    </row>
    <row r="2099" spans="1:1" x14ac:dyDescent="0.25">
      <c r="A2099" t="str">
        <f t="shared" ca="1" si="32"/>
        <v>DI76JSKAYNMPVUFJF17</v>
      </c>
    </row>
    <row r="2100" spans="1:1" x14ac:dyDescent="0.25">
      <c r="A2100" t="str">
        <f t="shared" ca="1" si="32"/>
        <v>GW35OGQOQWARDEVLH73</v>
      </c>
    </row>
    <row r="2101" spans="1:1" x14ac:dyDescent="0.25">
      <c r="A2101" t="str">
        <f t="shared" ca="1" si="32"/>
        <v>NQ3SOREFVFVLHGQU92</v>
      </c>
    </row>
    <row r="2102" spans="1:1" x14ac:dyDescent="0.25">
      <c r="A2102" t="str">
        <f t="shared" ca="1" si="32"/>
        <v>BW22WYONHAEALXQUC63</v>
      </c>
    </row>
    <row r="2103" spans="1:1" x14ac:dyDescent="0.25">
      <c r="A2103" t="str">
        <f t="shared" ca="1" si="32"/>
        <v>WI92FEMHWGDUGNBZK3</v>
      </c>
    </row>
    <row r="2104" spans="1:1" x14ac:dyDescent="0.25">
      <c r="A2104" t="str">
        <f t="shared" ca="1" si="32"/>
        <v>WC79UZQVQEEREQZVZ28</v>
      </c>
    </row>
    <row r="2105" spans="1:1" x14ac:dyDescent="0.25">
      <c r="A2105" t="str">
        <f t="shared" ca="1" si="32"/>
        <v>QC69VMKHLURPXDOOZ40</v>
      </c>
    </row>
    <row r="2106" spans="1:1" x14ac:dyDescent="0.25">
      <c r="A2106" t="str">
        <f t="shared" ca="1" si="32"/>
        <v>CE91RYSQBARETDZVP82</v>
      </c>
    </row>
    <row r="2107" spans="1:1" x14ac:dyDescent="0.25">
      <c r="A2107" t="str">
        <f t="shared" ca="1" si="32"/>
        <v>KG33GVFNDKOQCPOYT24</v>
      </c>
    </row>
    <row r="2108" spans="1:1" x14ac:dyDescent="0.25">
      <c r="A2108" t="str">
        <f t="shared" ca="1" si="32"/>
        <v>HF47LLLTJIWOCGZAO62</v>
      </c>
    </row>
    <row r="2109" spans="1:1" x14ac:dyDescent="0.25">
      <c r="A2109" t="str">
        <f t="shared" ca="1" si="32"/>
        <v>CM83REBDRQXIUCPCJ72</v>
      </c>
    </row>
    <row r="2110" spans="1:1" x14ac:dyDescent="0.25">
      <c r="A2110" t="str">
        <f t="shared" ca="1" si="32"/>
        <v>PA3HWQNQPDHHOBUY92</v>
      </c>
    </row>
    <row r="2111" spans="1:1" x14ac:dyDescent="0.25">
      <c r="A2111" t="str">
        <f t="shared" ca="1" si="32"/>
        <v>KE90WYMWHDPXCUAPJ32</v>
      </c>
    </row>
    <row r="2112" spans="1:1" x14ac:dyDescent="0.25">
      <c r="A2112" t="str">
        <f t="shared" ca="1" si="32"/>
        <v>TP4FGUDVEBFXDHPQ52</v>
      </c>
    </row>
    <row r="2113" spans="1:1" x14ac:dyDescent="0.25">
      <c r="A2113" t="str">
        <f t="shared" ca="1" si="32"/>
        <v>GQ42HGSXFSQVXDAKL0</v>
      </c>
    </row>
    <row r="2114" spans="1:1" x14ac:dyDescent="0.25">
      <c r="A2114" t="str">
        <f t="shared" ref="A2114:A2177" ca="1" si="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WY36YHLDAMGPGTDVO42</v>
      </c>
    </row>
    <row r="2115" spans="1:1" x14ac:dyDescent="0.25">
      <c r="A2115" t="str">
        <f t="shared" ca="1" si="33"/>
        <v>TB24UDNHFLJQDOFOD75</v>
      </c>
    </row>
    <row r="2116" spans="1:1" x14ac:dyDescent="0.25">
      <c r="A2116" t="str">
        <f t="shared" ca="1" si="33"/>
        <v>JG3YXFCMMEKFEZYS71</v>
      </c>
    </row>
    <row r="2117" spans="1:1" x14ac:dyDescent="0.25">
      <c r="A2117" t="str">
        <f t="shared" ca="1" si="33"/>
        <v>VX65RNRPGXZZMLBTB28</v>
      </c>
    </row>
    <row r="2118" spans="1:1" x14ac:dyDescent="0.25">
      <c r="A2118" t="str">
        <f t="shared" ca="1" si="33"/>
        <v>OP53IXNLNCGIIKUIL26</v>
      </c>
    </row>
    <row r="2119" spans="1:1" x14ac:dyDescent="0.25">
      <c r="A2119" t="str">
        <f t="shared" ca="1" si="33"/>
        <v>WV4YOZGJJUJCFCII81</v>
      </c>
    </row>
    <row r="2120" spans="1:1" x14ac:dyDescent="0.25">
      <c r="A2120" t="str">
        <f t="shared" ca="1" si="33"/>
        <v>FD45YAEXMXILQNWNE46</v>
      </c>
    </row>
    <row r="2121" spans="1:1" x14ac:dyDescent="0.25">
      <c r="A2121" t="str">
        <f t="shared" ca="1" si="33"/>
        <v>SY4ULXJRHSJIYDLR73</v>
      </c>
    </row>
    <row r="2122" spans="1:1" x14ac:dyDescent="0.25">
      <c r="A2122" t="str">
        <f t="shared" ca="1" si="33"/>
        <v>IM71CFTHCULNYDHSJ27</v>
      </c>
    </row>
    <row r="2123" spans="1:1" x14ac:dyDescent="0.25">
      <c r="A2123" t="str">
        <f t="shared" ca="1" si="33"/>
        <v>ZQ71YVUEWIUJSATWH64</v>
      </c>
    </row>
    <row r="2124" spans="1:1" x14ac:dyDescent="0.25">
      <c r="A2124" t="str">
        <f t="shared" ca="1" si="33"/>
        <v>IF40ZKGBZILQEOHIA6</v>
      </c>
    </row>
    <row r="2125" spans="1:1" x14ac:dyDescent="0.25">
      <c r="A2125" t="str">
        <f t="shared" ca="1" si="33"/>
        <v>OL92IFPCNVNMOUIYB15</v>
      </c>
    </row>
    <row r="2126" spans="1:1" x14ac:dyDescent="0.25">
      <c r="A2126" t="str">
        <f t="shared" ca="1" si="33"/>
        <v>IO34GJRWDLBISWCIF56</v>
      </c>
    </row>
    <row r="2127" spans="1:1" x14ac:dyDescent="0.25">
      <c r="A2127" t="str">
        <f t="shared" ca="1" si="33"/>
        <v>XU76OGWZUAZFEJFAP66</v>
      </c>
    </row>
    <row r="2128" spans="1:1" x14ac:dyDescent="0.25">
      <c r="A2128" t="str">
        <f t="shared" ca="1" si="33"/>
        <v>UB87UJJJIMHCSUBRD96</v>
      </c>
    </row>
    <row r="2129" spans="1:1" x14ac:dyDescent="0.25">
      <c r="A2129" t="str">
        <f t="shared" ca="1" si="33"/>
        <v>WI3AWPZIUXLUNLPO46</v>
      </c>
    </row>
    <row r="2130" spans="1:1" x14ac:dyDescent="0.25">
      <c r="A2130" t="str">
        <f t="shared" ca="1" si="33"/>
        <v>AQ6SSWHYNQJWELYD70</v>
      </c>
    </row>
    <row r="2131" spans="1:1" x14ac:dyDescent="0.25">
      <c r="A2131" t="str">
        <f t="shared" ca="1" si="33"/>
        <v>XU97OUHOIPAPWUILO98</v>
      </c>
    </row>
    <row r="2132" spans="1:1" x14ac:dyDescent="0.25">
      <c r="A2132" t="str">
        <f t="shared" ca="1" si="33"/>
        <v>PZ23MFWTSTPOSRBHR28</v>
      </c>
    </row>
    <row r="2133" spans="1:1" x14ac:dyDescent="0.25">
      <c r="A2133" t="str">
        <f t="shared" ca="1" si="33"/>
        <v>CL1FKPMEOYGEPQAJ23</v>
      </c>
    </row>
    <row r="2134" spans="1:1" x14ac:dyDescent="0.25">
      <c r="A2134" t="str">
        <f t="shared" ca="1" si="33"/>
        <v>VM82JVBIRETFQJPBS26</v>
      </c>
    </row>
    <row r="2135" spans="1:1" x14ac:dyDescent="0.25">
      <c r="A2135" t="str">
        <f t="shared" ca="1" si="33"/>
        <v>LE93MWQIWYNDSTCFD50</v>
      </c>
    </row>
    <row r="2136" spans="1:1" x14ac:dyDescent="0.25">
      <c r="A2136" t="str">
        <f t="shared" ca="1" si="33"/>
        <v>OP59OSNPHNQOJJQQR48</v>
      </c>
    </row>
    <row r="2137" spans="1:1" x14ac:dyDescent="0.25">
      <c r="A2137" t="str">
        <f t="shared" ca="1" si="33"/>
        <v>TE49VLZKLKFTKYSUB43</v>
      </c>
    </row>
    <row r="2138" spans="1:1" x14ac:dyDescent="0.25">
      <c r="A2138" t="str">
        <f t="shared" ca="1" si="33"/>
        <v>OT36QCWGUKAMKQSOV7</v>
      </c>
    </row>
    <row r="2139" spans="1:1" x14ac:dyDescent="0.25">
      <c r="A2139" t="str">
        <f t="shared" ca="1" si="33"/>
        <v>ZF10SJXNAXKDXJPAE73</v>
      </c>
    </row>
    <row r="2140" spans="1:1" x14ac:dyDescent="0.25">
      <c r="A2140" t="str">
        <f t="shared" ca="1" si="33"/>
        <v>JD69YQYSXBTNDVAJW74</v>
      </c>
    </row>
    <row r="2141" spans="1:1" x14ac:dyDescent="0.25">
      <c r="A2141" t="str">
        <f t="shared" ca="1" si="33"/>
        <v>QU93UYCHETZVMVNWQ47</v>
      </c>
    </row>
    <row r="2142" spans="1:1" x14ac:dyDescent="0.25">
      <c r="A2142" t="str">
        <f t="shared" ca="1" si="33"/>
        <v>IS2CKLOGMNKSEEFR94</v>
      </c>
    </row>
    <row r="2143" spans="1:1" x14ac:dyDescent="0.25">
      <c r="A2143" t="str">
        <f t="shared" ca="1" si="33"/>
        <v>XO43HQHVTSBWIOULK56</v>
      </c>
    </row>
    <row r="2144" spans="1:1" x14ac:dyDescent="0.25">
      <c r="A2144" t="str">
        <f t="shared" ca="1" si="33"/>
        <v>ON9EOPFIKXESSPYP86</v>
      </c>
    </row>
    <row r="2145" spans="1:1" x14ac:dyDescent="0.25">
      <c r="A2145" t="str">
        <f t="shared" ca="1" si="33"/>
        <v>PV26NZOVZNYWXJRBH16</v>
      </c>
    </row>
    <row r="2146" spans="1:1" x14ac:dyDescent="0.25">
      <c r="A2146" t="str">
        <f t="shared" ca="1" si="33"/>
        <v>XF77KKMPMOYQNXSKT61</v>
      </c>
    </row>
    <row r="2147" spans="1:1" x14ac:dyDescent="0.25">
      <c r="A2147" t="str">
        <f t="shared" ca="1" si="33"/>
        <v>KH5KUREXVMFJYQFL20</v>
      </c>
    </row>
    <row r="2148" spans="1:1" x14ac:dyDescent="0.25">
      <c r="A2148" t="str">
        <f t="shared" ca="1" si="33"/>
        <v>AN30FLKGGCCMBRDFY5</v>
      </c>
    </row>
    <row r="2149" spans="1:1" x14ac:dyDescent="0.25">
      <c r="A2149" t="str">
        <f t="shared" ca="1" si="33"/>
        <v>HA37UXKCSHCZHTDGJ22</v>
      </c>
    </row>
    <row r="2150" spans="1:1" x14ac:dyDescent="0.25">
      <c r="A2150" t="str">
        <f t="shared" ca="1" si="33"/>
        <v>KW73ZVCICRGHCVVUI3</v>
      </c>
    </row>
    <row r="2151" spans="1:1" x14ac:dyDescent="0.25">
      <c r="A2151" t="str">
        <f t="shared" ca="1" si="33"/>
        <v>JG65ZMIDBMOKEAVSC5</v>
      </c>
    </row>
    <row r="2152" spans="1:1" x14ac:dyDescent="0.25">
      <c r="A2152" t="str">
        <f t="shared" ca="1" si="33"/>
        <v>GE61ITLOKWDMDVTTV82</v>
      </c>
    </row>
    <row r="2153" spans="1:1" x14ac:dyDescent="0.25">
      <c r="A2153" t="str">
        <f t="shared" ca="1" si="33"/>
        <v>YN86TBZYWOFWEGBKP79</v>
      </c>
    </row>
    <row r="2154" spans="1:1" x14ac:dyDescent="0.25">
      <c r="A2154" t="str">
        <f t="shared" ca="1" si="33"/>
        <v>VI80MTTFOKLFGLVCE42</v>
      </c>
    </row>
    <row r="2155" spans="1:1" x14ac:dyDescent="0.25">
      <c r="A2155" t="str">
        <f t="shared" ca="1" si="33"/>
        <v>LZ61STRRJQZBTXERC62</v>
      </c>
    </row>
    <row r="2156" spans="1:1" x14ac:dyDescent="0.25">
      <c r="A2156" t="str">
        <f t="shared" ca="1" si="33"/>
        <v>WN80SFVZIWMZRNDZN53</v>
      </c>
    </row>
    <row r="2157" spans="1:1" x14ac:dyDescent="0.25">
      <c r="A2157" t="str">
        <f t="shared" ca="1" si="33"/>
        <v>KW70NKUFKNOSXMBOM15</v>
      </c>
    </row>
    <row r="2158" spans="1:1" x14ac:dyDescent="0.25">
      <c r="A2158" t="str">
        <f t="shared" ca="1" si="33"/>
        <v>TA15FGOMIJVMJWCNW87</v>
      </c>
    </row>
    <row r="2159" spans="1:1" x14ac:dyDescent="0.25">
      <c r="A2159" t="str">
        <f t="shared" ca="1" si="33"/>
        <v>BM62GOJQQOZTOVRGC83</v>
      </c>
    </row>
    <row r="2160" spans="1:1" x14ac:dyDescent="0.25">
      <c r="A2160" t="str">
        <f t="shared" ca="1" si="33"/>
        <v>YG40FZPSYJKJIGBOI50</v>
      </c>
    </row>
    <row r="2161" spans="1:1" x14ac:dyDescent="0.25">
      <c r="A2161" t="str">
        <f t="shared" ca="1" si="33"/>
        <v>DH69SSBNTWDEHYVVM57</v>
      </c>
    </row>
    <row r="2162" spans="1:1" x14ac:dyDescent="0.25">
      <c r="A2162" t="str">
        <f t="shared" ca="1" si="33"/>
        <v>VJ14QQUJVCBMNOMJN70</v>
      </c>
    </row>
    <row r="2163" spans="1:1" x14ac:dyDescent="0.25">
      <c r="A2163" t="str">
        <f t="shared" ca="1" si="33"/>
        <v>FZ42JUOSLDWXNUIBK91</v>
      </c>
    </row>
    <row r="2164" spans="1:1" x14ac:dyDescent="0.25">
      <c r="A2164" t="str">
        <f t="shared" ca="1" si="33"/>
        <v>CV2IVLCYMRZCWBES72</v>
      </c>
    </row>
    <row r="2165" spans="1:1" x14ac:dyDescent="0.25">
      <c r="A2165" t="str">
        <f t="shared" ca="1" si="33"/>
        <v>RA23YGEFQFIFSDQKK98</v>
      </c>
    </row>
    <row r="2166" spans="1:1" x14ac:dyDescent="0.25">
      <c r="A2166" t="str">
        <f t="shared" ca="1" si="33"/>
        <v>MM54JFZRSGUIMEFHC89</v>
      </c>
    </row>
    <row r="2167" spans="1:1" x14ac:dyDescent="0.25">
      <c r="A2167" t="str">
        <f t="shared" ca="1" si="33"/>
        <v>MD28DKFPKHTMVTGKB34</v>
      </c>
    </row>
    <row r="2168" spans="1:1" x14ac:dyDescent="0.25">
      <c r="A2168" t="str">
        <f t="shared" ca="1" si="33"/>
        <v>ZG18CQEUHQRVHOUCX31</v>
      </c>
    </row>
    <row r="2169" spans="1:1" x14ac:dyDescent="0.25">
      <c r="A2169" t="str">
        <f t="shared" ca="1" si="33"/>
        <v>TF42NOMPOLMAALLJX29</v>
      </c>
    </row>
    <row r="2170" spans="1:1" x14ac:dyDescent="0.25">
      <c r="A2170" t="str">
        <f t="shared" ca="1" si="33"/>
        <v>VE2BIAIZFWRENFTE10</v>
      </c>
    </row>
    <row r="2171" spans="1:1" x14ac:dyDescent="0.25">
      <c r="A2171" t="str">
        <f t="shared" ca="1" si="33"/>
        <v>PH77PVJGXKMULOZCD40</v>
      </c>
    </row>
    <row r="2172" spans="1:1" x14ac:dyDescent="0.25">
      <c r="A2172" t="str">
        <f t="shared" ca="1" si="33"/>
        <v>RJ32PNAQCMGMREGSJ17</v>
      </c>
    </row>
    <row r="2173" spans="1:1" x14ac:dyDescent="0.25">
      <c r="A2173" t="str">
        <f t="shared" ca="1" si="33"/>
        <v>WT27HMGZCQBKTGCEH21</v>
      </c>
    </row>
    <row r="2174" spans="1:1" x14ac:dyDescent="0.25">
      <c r="A2174" t="str">
        <f t="shared" ca="1" si="33"/>
        <v>FX92EAHEQRXPCOLAA30</v>
      </c>
    </row>
    <row r="2175" spans="1:1" x14ac:dyDescent="0.25">
      <c r="A2175" t="str">
        <f t="shared" ca="1" si="33"/>
        <v>WJ72ONYCLZSGNHXLH96</v>
      </c>
    </row>
    <row r="2176" spans="1:1" x14ac:dyDescent="0.25">
      <c r="A2176" t="str">
        <f t="shared" ca="1" si="33"/>
        <v>NI71GEOEWKKGFKBEN56</v>
      </c>
    </row>
    <row r="2177" spans="1:1" x14ac:dyDescent="0.25">
      <c r="A2177" t="str">
        <f t="shared" ca="1" si="33"/>
        <v>OQ48YUTRZKOOCYURU96</v>
      </c>
    </row>
    <row r="2178" spans="1:1" x14ac:dyDescent="0.25">
      <c r="A2178" t="str">
        <f t="shared" ref="A2178:A2241" ca="1" si="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FB72XRKJJGVXZVTKA48</v>
      </c>
    </row>
    <row r="2179" spans="1:1" x14ac:dyDescent="0.25">
      <c r="A2179" t="str">
        <f t="shared" ca="1" si="34"/>
        <v>WZ98QBVFWDDTNOBPC20</v>
      </c>
    </row>
    <row r="2180" spans="1:1" x14ac:dyDescent="0.25">
      <c r="A2180" t="str">
        <f t="shared" ca="1" si="34"/>
        <v>WP75IKWTREIOHWOQR26</v>
      </c>
    </row>
    <row r="2181" spans="1:1" x14ac:dyDescent="0.25">
      <c r="A2181" t="str">
        <f t="shared" ca="1" si="34"/>
        <v>FG64MGXIGXGULGLMK21</v>
      </c>
    </row>
    <row r="2182" spans="1:1" x14ac:dyDescent="0.25">
      <c r="A2182" t="str">
        <f t="shared" ca="1" si="34"/>
        <v>YX49XMCGMKIDZOIAE9</v>
      </c>
    </row>
    <row r="2183" spans="1:1" x14ac:dyDescent="0.25">
      <c r="A2183" t="str">
        <f t="shared" ca="1" si="34"/>
        <v>KL51BXCZDKAPJHFXC18</v>
      </c>
    </row>
    <row r="2184" spans="1:1" x14ac:dyDescent="0.25">
      <c r="A2184" t="str">
        <f t="shared" ca="1" si="34"/>
        <v>FA60SAQQGHORHOLVG99</v>
      </c>
    </row>
    <row r="2185" spans="1:1" x14ac:dyDescent="0.25">
      <c r="A2185" t="str">
        <f t="shared" ca="1" si="34"/>
        <v>MC93NPRXKQARRJTGM55</v>
      </c>
    </row>
    <row r="2186" spans="1:1" x14ac:dyDescent="0.25">
      <c r="A2186" t="str">
        <f t="shared" ca="1" si="34"/>
        <v>XG9NSFONIPXRRSLP12</v>
      </c>
    </row>
    <row r="2187" spans="1:1" x14ac:dyDescent="0.25">
      <c r="A2187" t="str">
        <f t="shared" ca="1" si="34"/>
        <v>WW48SPTMSTBQYPXZQ81</v>
      </c>
    </row>
    <row r="2188" spans="1:1" x14ac:dyDescent="0.25">
      <c r="A2188" t="str">
        <f t="shared" ca="1" si="34"/>
        <v>OZ93VBPELUUVFANUE12</v>
      </c>
    </row>
    <row r="2189" spans="1:1" x14ac:dyDescent="0.25">
      <c r="A2189" t="str">
        <f t="shared" ca="1" si="34"/>
        <v>OJ9MEFYIYCAQXGKD94</v>
      </c>
    </row>
    <row r="2190" spans="1:1" x14ac:dyDescent="0.25">
      <c r="A2190" t="str">
        <f t="shared" ca="1" si="34"/>
        <v>NA92HZQJIQNWEJCNO97</v>
      </c>
    </row>
    <row r="2191" spans="1:1" x14ac:dyDescent="0.25">
      <c r="A2191" t="str">
        <f t="shared" ca="1" si="34"/>
        <v>IW15SJLYJWZQJERVL34</v>
      </c>
    </row>
    <row r="2192" spans="1:1" x14ac:dyDescent="0.25">
      <c r="A2192" t="str">
        <f t="shared" ca="1" si="34"/>
        <v>KY2XOSCFJPWPXUXD28</v>
      </c>
    </row>
    <row r="2193" spans="1:1" x14ac:dyDescent="0.25">
      <c r="A2193" t="str">
        <f t="shared" ca="1" si="34"/>
        <v>EF40KDLHXKKBCXOAG87</v>
      </c>
    </row>
    <row r="2194" spans="1:1" x14ac:dyDescent="0.25">
      <c r="A2194" t="str">
        <f t="shared" ca="1" si="34"/>
        <v>ZI12NBRWPDXIUMCXO32</v>
      </c>
    </row>
    <row r="2195" spans="1:1" x14ac:dyDescent="0.25">
      <c r="A2195" t="str">
        <f t="shared" ca="1" si="34"/>
        <v>IX55HHHBPEAQIKBUJ16</v>
      </c>
    </row>
    <row r="2196" spans="1:1" x14ac:dyDescent="0.25">
      <c r="A2196" t="str">
        <f t="shared" ca="1" si="34"/>
        <v>LG69RUKXRIMNMVCKZ48</v>
      </c>
    </row>
    <row r="2197" spans="1:1" x14ac:dyDescent="0.25">
      <c r="A2197" t="str">
        <f t="shared" ca="1" si="34"/>
        <v>BT51EFMNMAALCYISY13</v>
      </c>
    </row>
    <row r="2198" spans="1:1" x14ac:dyDescent="0.25">
      <c r="A2198" t="str">
        <f t="shared" ca="1" si="34"/>
        <v>JC38BGIJUEUTCFROM68</v>
      </c>
    </row>
    <row r="2199" spans="1:1" x14ac:dyDescent="0.25">
      <c r="A2199" t="str">
        <f t="shared" ca="1" si="34"/>
        <v>QM37TLAMRWCPIPHOK71</v>
      </c>
    </row>
    <row r="2200" spans="1:1" x14ac:dyDescent="0.25">
      <c r="A2200" t="str">
        <f t="shared" ca="1" si="34"/>
        <v>MM75OJHSDIONOKULR39</v>
      </c>
    </row>
    <row r="2201" spans="1:1" x14ac:dyDescent="0.25">
      <c r="A2201" t="str">
        <f t="shared" ca="1" si="34"/>
        <v>LP58XBVGNCIYGFHTV59</v>
      </c>
    </row>
    <row r="2202" spans="1:1" x14ac:dyDescent="0.25">
      <c r="A2202" t="str">
        <f t="shared" ca="1" si="34"/>
        <v>BD51UQFMYHQPZTOZK22</v>
      </c>
    </row>
    <row r="2203" spans="1:1" x14ac:dyDescent="0.25">
      <c r="A2203" t="str">
        <f t="shared" ca="1" si="34"/>
        <v>PS4PZPTTWMNKMFLF43</v>
      </c>
    </row>
    <row r="2204" spans="1:1" x14ac:dyDescent="0.25">
      <c r="A2204" t="str">
        <f t="shared" ca="1" si="34"/>
        <v>RG19PBDBFXBJEFJIO79</v>
      </c>
    </row>
    <row r="2205" spans="1:1" x14ac:dyDescent="0.25">
      <c r="A2205" t="str">
        <f t="shared" ca="1" si="34"/>
        <v>QL0QIETDURQUATTI52</v>
      </c>
    </row>
    <row r="2206" spans="1:1" x14ac:dyDescent="0.25">
      <c r="A2206" t="str">
        <f t="shared" ca="1" si="34"/>
        <v>OZ88OXSFXATBJTCQZ52</v>
      </c>
    </row>
    <row r="2207" spans="1:1" x14ac:dyDescent="0.25">
      <c r="A2207" t="str">
        <f t="shared" ca="1" si="34"/>
        <v>VG28DRYRWFJIEKRYX4</v>
      </c>
    </row>
    <row r="2208" spans="1:1" x14ac:dyDescent="0.25">
      <c r="A2208" t="str">
        <f t="shared" ca="1" si="34"/>
        <v>RR42ODYOIZXJHQKDO19</v>
      </c>
    </row>
    <row r="2209" spans="1:1" x14ac:dyDescent="0.25">
      <c r="A2209" t="str">
        <f t="shared" ca="1" si="34"/>
        <v>GM67LQJATDEIUHZHE94</v>
      </c>
    </row>
    <row r="2210" spans="1:1" x14ac:dyDescent="0.25">
      <c r="A2210" t="str">
        <f t="shared" ca="1" si="34"/>
        <v>KD71PBEHDKJHHEZON87</v>
      </c>
    </row>
    <row r="2211" spans="1:1" x14ac:dyDescent="0.25">
      <c r="A2211" t="str">
        <f t="shared" ca="1" si="34"/>
        <v>WB41YFMNBJQVDHGEU56</v>
      </c>
    </row>
    <row r="2212" spans="1:1" x14ac:dyDescent="0.25">
      <c r="A2212" t="str">
        <f t="shared" ca="1" si="34"/>
        <v>DK21CLITXBXHXJQXO55</v>
      </c>
    </row>
    <row r="2213" spans="1:1" x14ac:dyDescent="0.25">
      <c r="A2213" t="str">
        <f t="shared" ca="1" si="34"/>
        <v>KQ72WQRPKCRVKYDSH91</v>
      </c>
    </row>
    <row r="2214" spans="1:1" x14ac:dyDescent="0.25">
      <c r="A2214" t="str">
        <f t="shared" ca="1" si="34"/>
        <v>SX33JTIDQFJGCNHQJ39</v>
      </c>
    </row>
    <row r="2215" spans="1:1" x14ac:dyDescent="0.25">
      <c r="A2215" t="str">
        <f t="shared" ca="1" si="34"/>
        <v>FL57MGAHOSLCJWQFR47</v>
      </c>
    </row>
    <row r="2216" spans="1:1" x14ac:dyDescent="0.25">
      <c r="A2216" t="str">
        <f t="shared" ca="1" si="34"/>
        <v>RV48BOSQTMEUXHUCS57</v>
      </c>
    </row>
    <row r="2217" spans="1:1" x14ac:dyDescent="0.25">
      <c r="A2217" t="str">
        <f t="shared" ca="1" si="34"/>
        <v>KX89CMUMXBDKVOSWM33</v>
      </c>
    </row>
    <row r="2218" spans="1:1" x14ac:dyDescent="0.25">
      <c r="A2218" t="str">
        <f t="shared" ca="1" si="34"/>
        <v>EL2MOZFJISDJAJXO50</v>
      </c>
    </row>
    <row r="2219" spans="1:1" x14ac:dyDescent="0.25">
      <c r="A2219" t="str">
        <f t="shared" ca="1" si="34"/>
        <v>BH56RVNBYSRSKTAUB5</v>
      </c>
    </row>
    <row r="2220" spans="1:1" x14ac:dyDescent="0.25">
      <c r="A2220" t="str">
        <f t="shared" ca="1" si="34"/>
        <v>AN11EUPBGHAKTWELG6</v>
      </c>
    </row>
    <row r="2221" spans="1:1" x14ac:dyDescent="0.25">
      <c r="A2221" t="str">
        <f t="shared" ca="1" si="34"/>
        <v>PU70JMOBKKYLMPGCM59</v>
      </c>
    </row>
    <row r="2222" spans="1:1" x14ac:dyDescent="0.25">
      <c r="A2222" t="str">
        <f t="shared" ca="1" si="34"/>
        <v>UE7GAPUUXMSJSODX25</v>
      </c>
    </row>
    <row r="2223" spans="1:1" x14ac:dyDescent="0.25">
      <c r="A2223" t="str">
        <f t="shared" ca="1" si="34"/>
        <v>SP22FOBDOJATZZVPZ63</v>
      </c>
    </row>
    <row r="2224" spans="1:1" x14ac:dyDescent="0.25">
      <c r="A2224" t="str">
        <f t="shared" ca="1" si="34"/>
        <v>ZV48IVDWEVKBZDLHK81</v>
      </c>
    </row>
    <row r="2225" spans="1:1" x14ac:dyDescent="0.25">
      <c r="A2225" t="str">
        <f t="shared" ca="1" si="34"/>
        <v>GR42CPTCJLWWTGRHW2</v>
      </c>
    </row>
    <row r="2226" spans="1:1" x14ac:dyDescent="0.25">
      <c r="A2226" t="str">
        <f t="shared" ca="1" si="34"/>
        <v>ML65KWCFAWUPRZMKN47</v>
      </c>
    </row>
    <row r="2227" spans="1:1" x14ac:dyDescent="0.25">
      <c r="A2227" t="str">
        <f t="shared" ca="1" si="34"/>
        <v>QD64PKQAIWOGFHLCO65</v>
      </c>
    </row>
    <row r="2228" spans="1:1" x14ac:dyDescent="0.25">
      <c r="A2228" t="str">
        <f t="shared" ca="1" si="34"/>
        <v>GL76YFQZUTPERXFST46</v>
      </c>
    </row>
    <row r="2229" spans="1:1" x14ac:dyDescent="0.25">
      <c r="A2229" t="str">
        <f t="shared" ca="1" si="34"/>
        <v>UA5RKCWBMPHNJRJR9</v>
      </c>
    </row>
    <row r="2230" spans="1:1" x14ac:dyDescent="0.25">
      <c r="A2230" t="str">
        <f t="shared" ca="1" si="34"/>
        <v>DS70WOIXNCDKQAEDY50</v>
      </c>
    </row>
    <row r="2231" spans="1:1" x14ac:dyDescent="0.25">
      <c r="A2231" t="str">
        <f t="shared" ca="1" si="34"/>
        <v>MX90JIJNDQNFOVUWQ37</v>
      </c>
    </row>
    <row r="2232" spans="1:1" x14ac:dyDescent="0.25">
      <c r="A2232" t="str">
        <f t="shared" ca="1" si="34"/>
        <v>AK22YMWFYEBOIAOSU23</v>
      </c>
    </row>
    <row r="2233" spans="1:1" x14ac:dyDescent="0.25">
      <c r="A2233" t="str">
        <f t="shared" ca="1" si="34"/>
        <v>OJ29XNKTOABVABBCP17</v>
      </c>
    </row>
    <row r="2234" spans="1:1" x14ac:dyDescent="0.25">
      <c r="A2234" t="str">
        <f t="shared" ca="1" si="34"/>
        <v>SM75BNLHWQSTHWJGR30</v>
      </c>
    </row>
    <row r="2235" spans="1:1" x14ac:dyDescent="0.25">
      <c r="A2235" t="str">
        <f t="shared" ca="1" si="34"/>
        <v>NQ35NCEHHPFSYPYQU98</v>
      </c>
    </row>
    <row r="2236" spans="1:1" x14ac:dyDescent="0.25">
      <c r="A2236" t="str">
        <f t="shared" ca="1" si="34"/>
        <v>GH60EMUDUGNZIWQDG65</v>
      </c>
    </row>
    <row r="2237" spans="1:1" x14ac:dyDescent="0.25">
      <c r="A2237" t="str">
        <f t="shared" ca="1" si="34"/>
        <v>BU18OKZQXZYKWBLOZ44</v>
      </c>
    </row>
    <row r="2238" spans="1:1" x14ac:dyDescent="0.25">
      <c r="A2238" t="str">
        <f t="shared" ca="1" si="34"/>
        <v>OL3FQGRIDSZAGZYY99</v>
      </c>
    </row>
    <row r="2239" spans="1:1" x14ac:dyDescent="0.25">
      <c r="A2239" t="str">
        <f t="shared" ca="1" si="34"/>
        <v>AW36UPFGQHYLIPOZH5</v>
      </c>
    </row>
    <row r="2240" spans="1:1" x14ac:dyDescent="0.25">
      <c r="A2240" t="str">
        <f t="shared" ca="1" si="34"/>
        <v>RP20PEWTQNZUXNEXF72</v>
      </c>
    </row>
    <row r="2241" spans="1:1" x14ac:dyDescent="0.25">
      <c r="A2241" t="str">
        <f t="shared" ca="1" si="34"/>
        <v>QC28CQALRCYAYGDLP42</v>
      </c>
    </row>
    <row r="2242" spans="1:1" x14ac:dyDescent="0.25">
      <c r="A2242" t="str">
        <f t="shared" ref="A2242:A2305" ca="1" si="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CF6QGEDIAOKIFHCZ6</v>
      </c>
    </row>
    <row r="2243" spans="1:1" x14ac:dyDescent="0.25">
      <c r="A2243" t="str">
        <f t="shared" ca="1" si="35"/>
        <v>SM19AQZJISYCZXDLG43</v>
      </c>
    </row>
    <row r="2244" spans="1:1" x14ac:dyDescent="0.25">
      <c r="A2244" t="str">
        <f t="shared" ca="1" si="35"/>
        <v>ZK62ZXUPOCGLHJAJO45</v>
      </c>
    </row>
    <row r="2245" spans="1:1" x14ac:dyDescent="0.25">
      <c r="A2245" t="str">
        <f t="shared" ca="1" si="35"/>
        <v>WX18CYBRYEXDFVRQY32</v>
      </c>
    </row>
    <row r="2246" spans="1:1" x14ac:dyDescent="0.25">
      <c r="A2246" t="str">
        <f t="shared" ca="1" si="35"/>
        <v>EA40SPJHMGDWMVUID38</v>
      </c>
    </row>
    <row r="2247" spans="1:1" x14ac:dyDescent="0.25">
      <c r="A2247" t="str">
        <f t="shared" ca="1" si="35"/>
        <v>DC37YXNLVYHEFJQRL80</v>
      </c>
    </row>
    <row r="2248" spans="1:1" x14ac:dyDescent="0.25">
      <c r="A2248" t="str">
        <f t="shared" ca="1" si="35"/>
        <v>XC55URZABARAPVKJJ42</v>
      </c>
    </row>
    <row r="2249" spans="1:1" x14ac:dyDescent="0.25">
      <c r="A2249" t="str">
        <f t="shared" ca="1" si="35"/>
        <v>YH49GMDFVJPSEOFAK22</v>
      </c>
    </row>
    <row r="2250" spans="1:1" x14ac:dyDescent="0.25">
      <c r="A2250" t="str">
        <f t="shared" ca="1" si="35"/>
        <v>LL3RQSRJAZTKMHFT4</v>
      </c>
    </row>
    <row r="2251" spans="1:1" x14ac:dyDescent="0.25">
      <c r="A2251" t="str">
        <f t="shared" ca="1" si="35"/>
        <v>FJ84RRLYULDVRJNNF38</v>
      </c>
    </row>
    <row r="2252" spans="1:1" x14ac:dyDescent="0.25">
      <c r="A2252" t="str">
        <f t="shared" ca="1" si="35"/>
        <v>BM89BTHXQNOXAGJMU9</v>
      </c>
    </row>
    <row r="2253" spans="1:1" x14ac:dyDescent="0.25">
      <c r="A2253" t="str">
        <f t="shared" ca="1" si="35"/>
        <v>XG32GPJDNTHUAACVW23</v>
      </c>
    </row>
    <row r="2254" spans="1:1" x14ac:dyDescent="0.25">
      <c r="A2254" t="str">
        <f t="shared" ca="1" si="35"/>
        <v>TM15SLBFBLQMJMOVM22</v>
      </c>
    </row>
    <row r="2255" spans="1:1" x14ac:dyDescent="0.25">
      <c r="A2255" t="str">
        <f t="shared" ca="1" si="35"/>
        <v>CN72RDYCYFACLUJKC5</v>
      </c>
    </row>
    <row r="2256" spans="1:1" x14ac:dyDescent="0.25">
      <c r="A2256" t="str">
        <f t="shared" ca="1" si="35"/>
        <v>EA53EZXUQGRRJCHAJ43</v>
      </c>
    </row>
    <row r="2257" spans="1:1" x14ac:dyDescent="0.25">
      <c r="A2257" t="str">
        <f t="shared" ca="1" si="35"/>
        <v>AJ36ZUZWNGEXSHYXG7</v>
      </c>
    </row>
    <row r="2258" spans="1:1" x14ac:dyDescent="0.25">
      <c r="A2258" t="str">
        <f t="shared" ca="1" si="35"/>
        <v>TC18RLEQUTOZQNFLZ64</v>
      </c>
    </row>
    <row r="2259" spans="1:1" x14ac:dyDescent="0.25">
      <c r="A2259" t="str">
        <f t="shared" ca="1" si="35"/>
        <v>UB77LRGCEOQUZXDUJ51</v>
      </c>
    </row>
    <row r="2260" spans="1:1" x14ac:dyDescent="0.25">
      <c r="A2260" t="str">
        <f t="shared" ca="1" si="35"/>
        <v>XL61OKLEIDSXALCXD4</v>
      </c>
    </row>
    <row r="2261" spans="1:1" x14ac:dyDescent="0.25">
      <c r="A2261" t="str">
        <f t="shared" ca="1" si="35"/>
        <v>SZ40FLPPDYGAEXEIA48</v>
      </c>
    </row>
    <row r="2262" spans="1:1" x14ac:dyDescent="0.25">
      <c r="A2262" t="str">
        <f t="shared" ca="1" si="35"/>
        <v>OB8FHMCJFCCYNKCH6</v>
      </c>
    </row>
    <row r="2263" spans="1:1" x14ac:dyDescent="0.25">
      <c r="A2263" t="str">
        <f t="shared" ca="1" si="35"/>
        <v>ZL77CYECQSWVRTJZV36</v>
      </c>
    </row>
    <row r="2264" spans="1:1" x14ac:dyDescent="0.25">
      <c r="A2264" t="str">
        <f t="shared" ca="1" si="35"/>
        <v>EM26TNSKGMQAEJNYJ62</v>
      </c>
    </row>
    <row r="2265" spans="1:1" x14ac:dyDescent="0.25">
      <c r="A2265" t="str">
        <f t="shared" ca="1" si="35"/>
        <v>BB34LFBDVVYCPRVWN11</v>
      </c>
    </row>
    <row r="2266" spans="1:1" x14ac:dyDescent="0.25">
      <c r="A2266" t="str">
        <f t="shared" ca="1" si="35"/>
        <v>UF23EHHUABJHQHZDU27</v>
      </c>
    </row>
    <row r="2267" spans="1:1" x14ac:dyDescent="0.25">
      <c r="A2267" t="str">
        <f t="shared" ca="1" si="35"/>
        <v>MA12JGYHTWFVBKLCA90</v>
      </c>
    </row>
    <row r="2268" spans="1:1" x14ac:dyDescent="0.25">
      <c r="A2268" t="str">
        <f t="shared" ca="1" si="35"/>
        <v>FL28AKFSGSCFTHHKY57</v>
      </c>
    </row>
    <row r="2269" spans="1:1" x14ac:dyDescent="0.25">
      <c r="A2269" t="str">
        <f t="shared" ca="1" si="35"/>
        <v>QB61KCRZXPOVIJFAA74</v>
      </c>
    </row>
    <row r="2270" spans="1:1" x14ac:dyDescent="0.25">
      <c r="A2270" t="str">
        <f t="shared" ca="1" si="35"/>
        <v>CX76QGPAAMYOHROTY82</v>
      </c>
    </row>
    <row r="2271" spans="1:1" x14ac:dyDescent="0.25">
      <c r="A2271" t="str">
        <f t="shared" ca="1" si="35"/>
        <v>IV46YPVVEJSJUCJSM56</v>
      </c>
    </row>
    <row r="2272" spans="1:1" x14ac:dyDescent="0.25">
      <c r="A2272" t="str">
        <f t="shared" ca="1" si="35"/>
        <v>HO88XWAGYSJRDDBHH19</v>
      </c>
    </row>
    <row r="2273" spans="1:1" x14ac:dyDescent="0.25">
      <c r="A2273" t="str">
        <f t="shared" ca="1" si="35"/>
        <v>WM26OAHHXZFISPXRX23</v>
      </c>
    </row>
    <row r="2274" spans="1:1" x14ac:dyDescent="0.25">
      <c r="A2274" t="str">
        <f t="shared" ca="1" si="35"/>
        <v>SJ8QJCNDZNHGBEMD32</v>
      </c>
    </row>
    <row r="2275" spans="1:1" x14ac:dyDescent="0.25">
      <c r="A2275" t="str">
        <f t="shared" ca="1" si="35"/>
        <v>QL17UGZCUJFIKNCIW47</v>
      </c>
    </row>
    <row r="2276" spans="1:1" x14ac:dyDescent="0.25">
      <c r="A2276" t="str">
        <f t="shared" ca="1" si="35"/>
        <v>VM69DKWNSPURSAQBZ20</v>
      </c>
    </row>
    <row r="2277" spans="1:1" x14ac:dyDescent="0.25">
      <c r="A2277" t="str">
        <f t="shared" ca="1" si="35"/>
        <v>XV96SFDAYXGHJTSXL29</v>
      </c>
    </row>
    <row r="2278" spans="1:1" x14ac:dyDescent="0.25">
      <c r="A2278" t="str">
        <f t="shared" ca="1" si="35"/>
        <v>GJ34UPUSZHVPTXEBI67</v>
      </c>
    </row>
    <row r="2279" spans="1:1" x14ac:dyDescent="0.25">
      <c r="A2279" t="str">
        <f t="shared" ca="1" si="35"/>
        <v>OA57ARFBPIAUMQTRX10</v>
      </c>
    </row>
    <row r="2280" spans="1:1" x14ac:dyDescent="0.25">
      <c r="A2280" t="str">
        <f t="shared" ca="1" si="35"/>
        <v>MV0NERNCZXXEDEQI18</v>
      </c>
    </row>
    <row r="2281" spans="1:1" x14ac:dyDescent="0.25">
      <c r="A2281" t="str">
        <f t="shared" ca="1" si="35"/>
        <v>FR39FWQMPJUNWFISY72</v>
      </c>
    </row>
    <row r="2282" spans="1:1" x14ac:dyDescent="0.25">
      <c r="A2282" t="str">
        <f t="shared" ca="1" si="35"/>
        <v>LS74YDTKRTYMRVPFG84</v>
      </c>
    </row>
    <row r="2283" spans="1:1" x14ac:dyDescent="0.25">
      <c r="A2283" t="str">
        <f t="shared" ca="1" si="35"/>
        <v>ZD86OBDYUEPFADWBR74</v>
      </c>
    </row>
    <row r="2284" spans="1:1" x14ac:dyDescent="0.25">
      <c r="A2284" t="str">
        <f t="shared" ca="1" si="35"/>
        <v>RJ88SFTSNKZNUWOKY91</v>
      </c>
    </row>
    <row r="2285" spans="1:1" x14ac:dyDescent="0.25">
      <c r="A2285" t="str">
        <f t="shared" ca="1" si="35"/>
        <v>WX52AWYCLNORFNJRF65</v>
      </c>
    </row>
    <row r="2286" spans="1:1" x14ac:dyDescent="0.25">
      <c r="A2286" t="str">
        <f t="shared" ca="1" si="35"/>
        <v>JA3SYJGYTRKZRRQA1</v>
      </c>
    </row>
    <row r="2287" spans="1:1" x14ac:dyDescent="0.25">
      <c r="A2287" t="str">
        <f t="shared" ca="1" si="35"/>
        <v>FM29GJILAWKQWHNNU62</v>
      </c>
    </row>
    <row r="2288" spans="1:1" x14ac:dyDescent="0.25">
      <c r="A2288" t="str">
        <f t="shared" ca="1" si="35"/>
        <v>PV36AIANXNBWDLBIY14</v>
      </c>
    </row>
    <row r="2289" spans="1:1" x14ac:dyDescent="0.25">
      <c r="A2289" t="str">
        <f t="shared" ca="1" si="35"/>
        <v>QS41IULBQBXNORSMU73</v>
      </c>
    </row>
    <row r="2290" spans="1:1" x14ac:dyDescent="0.25">
      <c r="A2290" t="str">
        <f t="shared" ca="1" si="35"/>
        <v>ZL62KWOAAIZIDBMLC16</v>
      </c>
    </row>
    <row r="2291" spans="1:1" x14ac:dyDescent="0.25">
      <c r="A2291" t="str">
        <f t="shared" ca="1" si="35"/>
        <v>LQ26JGNNWRBOQEFBX43</v>
      </c>
    </row>
    <row r="2292" spans="1:1" x14ac:dyDescent="0.25">
      <c r="A2292" t="str">
        <f t="shared" ca="1" si="35"/>
        <v>DC71STLLYHITAAZMC1</v>
      </c>
    </row>
    <row r="2293" spans="1:1" x14ac:dyDescent="0.25">
      <c r="A2293" t="str">
        <f t="shared" ca="1" si="35"/>
        <v>KI50XCMNMUHMBMZEO45</v>
      </c>
    </row>
    <row r="2294" spans="1:1" x14ac:dyDescent="0.25">
      <c r="A2294" t="str">
        <f t="shared" ca="1" si="35"/>
        <v>BX29COZVELAHDKGMB96</v>
      </c>
    </row>
    <row r="2295" spans="1:1" x14ac:dyDescent="0.25">
      <c r="A2295" t="str">
        <f t="shared" ca="1" si="35"/>
        <v>RB31ORLUHSIYBBSSZ84</v>
      </c>
    </row>
    <row r="2296" spans="1:1" x14ac:dyDescent="0.25">
      <c r="A2296" t="str">
        <f t="shared" ca="1" si="35"/>
        <v>AI2FTLKNVBHFNXYR32</v>
      </c>
    </row>
    <row r="2297" spans="1:1" x14ac:dyDescent="0.25">
      <c r="A2297" t="str">
        <f t="shared" ca="1" si="35"/>
        <v>IQ22VXVSHHUEINPFR7</v>
      </c>
    </row>
    <row r="2298" spans="1:1" x14ac:dyDescent="0.25">
      <c r="A2298" t="str">
        <f t="shared" ca="1" si="35"/>
        <v>HI72OPZMOJSRUDPGM44</v>
      </c>
    </row>
    <row r="2299" spans="1:1" x14ac:dyDescent="0.25">
      <c r="A2299" t="str">
        <f t="shared" ca="1" si="35"/>
        <v>HS17XBXDIEMWIVKCJ76</v>
      </c>
    </row>
    <row r="2300" spans="1:1" x14ac:dyDescent="0.25">
      <c r="A2300" t="str">
        <f t="shared" ca="1" si="35"/>
        <v>VL81LVFAIENQONMPI37</v>
      </c>
    </row>
    <row r="2301" spans="1:1" x14ac:dyDescent="0.25">
      <c r="A2301" t="str">
        <f t="shared" ca="1" si="35"/>
        <v>IK70FNROWRYZCSFXV92</v>
      </c>
    </row>
    <row r="2302" spans="1:1" x14ac:dyDescent="0.25">
      <c r="A2302" t="str">
        <f t="shared" ca="1" si="35"/>
        <v>VT45DTQALJIWXXKEO54</v>
      </c>
    </row>
    <row r="2303" spans="1:1" x14ac:dyDescent="0.25">
      <c r="A2303" t="str">
        <f t="shared" ca="1" si="35"/>
        <v>OC73DYZWWERJDCBOM45</v>
      </c>
    </row>
    <row r="2304" spans="1:1" x14ac:dyDescent="0.25">
      <c r="A2304" t="str">
        <f t="shared" ca="1" si="35"/>
        <v>LL86BXOPSSKCWMKFL6</v>
      </c>
    </row>
    <row r="2305" spans="1:1" x14ac:dyDescent="0.25">
      <c r="A2305" t="str">
        <f t="shared" ca="1" si="35"/>
        <v>TU91HYBVARILQLYKL8</v>
      </c>
    </row>
    <row r="2306" spans="1:1" x14ac:dyDescent="0.25">
      <c r="A2306" t="str">
        <f t="shared" ref="A2306:A2369" ca="1" si="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LC10FVMVWJSJPVHAC2</v>
      </c>
    </row>
    <row r="2307" spans="1:1" x14ac:dyDescent="0.25">
      <c r="A2307" t="str">
        <f t="shared" ca="1" si="36"/>
        <v>ID49URAGHXEJQTYMQ80</v>
      </c>
    </row>
    <row r="2308" spans="1:1" x14ac:dyDescent="0.25">
      <c r="A2308" t="str">
        <f t="shared" ca="1" si="36"/>
        <v>VW52RKYVRZIDWQWCH89</v>
      </c>
    </row>
    <row r="2309" spans="1:1" x14ac:dyDescent="0.25">
      <c r="A2309" t="str">
        <f t="shared" ca="1" si="36"/>
        <v>SZ16SQDUZLNCCPQDN89</v>
      </c>
    </row>
    <row r="2310" spans="1:1" x14ac:dyDescent="0.25">
      <c r="A2310" t="str">
        <f t="shared" ca="1" si="36"/>
        <v>BY40BOZZTALPJYOFJ72</v>
      </c>
    </row>
    <row r="2311" spans="1:1" x14ac:dyDescent="0.25">
      <c r="A2311" t="str">
        <f t="shared" ca="1" si="36"/>
        <v>ON43SUZUHMNKNWJLO57</v>
      </c>
    </row>
    <row r="2312" spans="1:1" x14ac:dyDescent="0.25">
      <c r="A2312" t="str">
        <f t="shared" ca="1" si="36"/>
        <v>GQ84FSTWZLLPCEYHZ44</v>
      </c>
    </row>
    <row r="2313" spans="1:1" x14ac:dyDescent="0.25">
      <c r="A2313" t="str">
        <f t="shared" ca="1" si="36"/>
        <v>QZ98EZIOZBCGIFGDT23</v>
      </c>
    </row>
    <row r="2314" spans="1:1" x14ac:dyDescent="0.25">
      <c r="A2314" t="str">
        <f t="shared" ca="1" si="36"/>
        <v>GA6CGCEGNJVMRRJC50</v>
      </c>
    </row>
    <row r="2315" spans="1:1" x14ac:dyDescent="0.25">
      <c r="A2315" t="str">
        <f t="shared" ca="1" si="36"/>
        <v>UL46YRORKPMEFRRTR18</v>
      </c>
    </row>
    <row r="2316" spans="1:1" x14ac:dyDescent="0.25">
      <c r="A2316" t="str">
        <f t="shared" ca="1" si="36"/>
        <v>BT87SISLBQRDPALMC71</v>
      </c>
    </row>
    <row r="2317" spans="1:1" x14ac:dyDescent="0.25">
      <c r="A2317" t="str">
        <f t="shared" ca="1" si="36"/>
        <v>YD2DDTGGPAUZYIIA69</v>
      </c>
    </row>
    <row r="2318" spans="1:1" x14ac:dyDescent="0.25">
      <c r="A2318" t="str">
        <f t="shared" ca="1" si="36"/>
        <v>IH73QZSJNVKUNAANG14</v>
      </c>
    </row>
    <row r="2319" spans="1:1" x14ac:dyDescent="0.25">
      <c r="A2319" t="str">
        <f t="shared" ca="1" si="36"/>
        <v>RF43GWOWIKCJEZYMH39</v>
      </c>
    </row>
    <row r="2320" spans="1:1" x14ac:dyDescent="0.25">
      <c r="A2320" t="str">
        <f t="shared" ca="1" si="36"/>
        <v>CM16JNPFJRJSCJBUH54</v>
      </c>
    </row>
    <row r="2321" spans="1:1" x14ac:dyDescent="0.25">
      <c r="A2321" t="str">
        <f t="shared" ca="1" si="36"/>
        <v>GT83EFXZNDHFRVPTN42</v>
      </c>
    </row>
    <row r="2322" spans="1:1" x14ac:dyDescent="0.25">
      <c r="A2322" t="str">
        <f t="shared" ca="1" si="36"/>
        <v>KA29XSKHXDGTAFGSO20</v>
      </c>
    </row>
    <row r="2323" spans="1:1" x14ac:dyDescent="0.25">
      <c r="A2323" t="str">
        <f t="shared" ca="1" si="36"/>
        <v>FM37SIQIKSSOTQKTB11</v>
      </c>
    </row>
    <row r="2324" spans="1:1" x14ac:dyDescent="0.25">
      <c r="A2324" t="str">
        <f t="shared" ca="1" si="36"/>
        <v>YC94NOPLUFQUVWUDI30</v>
      </c>
    </row>
    <row r="2325" spans="1:1" x14ac:dyDescent="0.25">
      <c r="A2325" t="str">
        <f t="shared" ca="1" si="36"/>
        <v>GV34FEMKIAQYRZMJR97</v>
      </c>
    </row>
    <row r="2326" spans="1:1" x14ac:dyDescent="0.25">
      <c r="A2326" t="str">
        <f t="shared" ca="1" si="36"/>
        <v>AN17SCDVWJKDDMDYY11</v>
      </c>
    </row>
    <row r="2327" spans="1:1" x14ac:dyDescent="0.25">
      <c r="A2327" t="str">
        <f t="shared" ca="1" si="36"/>
        <v>ZG41SLXGPCRIXRFZO26</v>
      </c>
    </row>
    <row r="2328" spans="1:1" x14ac:dyDescent="0.25">
      <c r="A2328" t="str">
        <f t="shared" ca="1" si="36"/>
        <v>ZP63DULRZKUQIYKZQ5</v>
      </c>
    </row>
    <row r="2329" spans="1:1" x14ac:dyDescent="0.25">
      <c r="A2329" t="str">
        <f t="shared" ca="1" si="36"/>
        <v>NV39EKCMBYGVXMBGQ32</v>
      </c>
    </row>
    <row r="2330" spans="1:1" x14ac:dyDescent="0.25">
      <c r="A2330" t="str">
        <f t="shared" ca="1" si="36"/>
        <v>IT48RNCNRRYABEXPN49</v>
      </c>
    </row>
    <row r="2331" spans="1:1" x14ac:dyDescent="0.25">
      <c r="A2331" t="str">
        <f t="shared" ca="1" si="36"/>
        <v>NU59ONFMRADWAOVUZ23</v>
      </c>
    </row>
    <row r="2332" spans="1:1" x14ac:dyDescent="0.25">
      <c r="A2332" t="str">
        <f t="shared" ca="1" si="36"/>
        <v>WB99LIWIBXOILAIBU55</v>
      </c>
    </row>
    <row r="2333" spans="1:1" x14ac:dyDescent="0.25">
      <c r="A2333" t="str">
        <f t="shared" ca="1" si="36"/>
        <v>RO25CYBTJHTILPLQU59</v>
      </c>
    </row>
    <row r="2334" spans="1:1" x14ac:dyDescent="0.25">
      <c r="A2334" t="str">
        <f t="shared" ca="1" si="36"/>
        <v>XO12LVPCIWIZVCQWL32</v>
      </c>
    </row>
    <row r="2335" spans="1:1" x14ac:dyDescent="0.25">
      <c r="A2335" t="str">
        <f t="shared" ca="1" si="36"/>
        <v>DS22EVLCLXSRDRWRU79</v>
      </c>
    </row>
    <row r="2336" spans="1:1" x14ac:dyDescent="0.25">
      <c r="A2336" t="str">
        <f t="shared" ca="1" si="36"/>
        <v>FT27BTNUFQLOHUEFP60</v>
      </c>
    </row>
    <row r="2337" spans="1:1" x14ac:dyDescent="0.25">
      <c r="A2337" t="str">
        <f t="shared" ca="1" si="36"/>
        <v>YO8ZRAQBXOODSMES6</v>
      </c>
    </row>
    <row r="2338" spans="1:1" x14ac:dyDescent="0.25">
      <c r="A2338" t="str">
        <f t="shared" ca="1" si="36"/>
        <v>HM81IWREHHKIMOWEE76</v>
      </c>
    </row>
    <row r="2339" spans="1:1" x14ac:dyDescent="0.25">
      <c r="A2339" t="str">
        <f t="shared" ca="1" si="36"/>
        <v>YS70CQWVJCOFYLNPR86</v>
      </c>
    </row>
    <row r="2340" spans="1:1" x14ac:dyDescent="0.25">
      <c r="A2340" t="str">
        <f t="shared" ca="1" si="36"/>
        <v>QN65LRFXHGMTKOFRE2</v>
      </c>
    </row>
    <row r="2341" spans="1:1" x14ac:dyDescent="0.25">
      <c r="A2341" t="str">
        <f t="shared" ca="1" si="36"/>
        <v>QY95WPHVEWUKDFOWE79</v>
      </c>
    </row>
    <row r="2342" spans="1:1" x14ac:dyDescent="0.25">
      <c r="A2342" t="str">
        <f t="shared" ca="1" si="36"/>
        <v>GA9NFVYYKOPUYFGT71</v>
      </c>
    </row>
    <row r="2343" spans="1:1" x14ac:dyDescent="0.25">
      <c r="A2343" t="str">
        <f t="shared" ca="1" si="36"/>
        <v>SP59SPYJVPFNBTSTP87</v>
      </c>
    </row>
    <row r="2344" spans="1:1" x14ac:dyDescent="0.25">
      <c r="A2344" t="str">
        <f t="shared" ca="1" si="36"/>
        <v>XU91TBZJMTFXBJLMZ28</v>
      </c>
    </row>
    <row r="2345" spans="1:1" x14ac:dyDescent="0.25">
      <c r="A2345" t="str">
        <f t="shared" ca="1" si="36"/>
        <v>NQ4PFALHOJMDLBVP48</v>
      </c>
    </row>
    <row r="2346" spans="1:1" x14ac:dyDescent="0.25">
      <c r="A2346" t="str">
        <f t="shared" ca="1" si="36"/>
        <v>RP49RMQDANBDYNJQS31</v>
      </c>
    </row>
    <row r="2347" spans="1:1" x14ac:dyDescent="0.25">
      <c r="A2347" t="str">
        <f t="shared" ca="1" si="36"/>
        <v>SM89JKYGRFYRXALPW31</v>
      </c>
    </row>
    <row r="2348" spans="1:1" x14ac:dyDescent="0.25">
      <c r="A2348" t="str">
        <f t="shared" ca="1" si="36"/>
        <v>QR89TOOJAIKHUUOJM90</v>
      </c>
    </row>
    <row r="2349" spans="1:1" x14ac:dyDescent="0.25">
      <c r="A2349" t="str">
        <f t="shared" ca="1" si="36"/>
        <v>ZF3WJKQJACHVACOU33</v>
      </c>
    </row>
    <row r="2350" spans="1:1" x14ac:dyDescent="0.25">
      <c r="A2350" t="str">
        <f t="shared" ca="1" si="36"/>
        <v>XV28GVPSWSKBDLCTG60</v>
      </c>
    </row>
    <row r="2351" spans="1:1" x14ac:dyDescent="0.25">
      <c r="A2351" t="str">
        <f t="shared" ca="1" si="36"/>
        <v>HJ64ZUHFEVGAWUKIB49</v>
      </c>
    </row>
    <row r="2352" spans="1:1" x14ac:dyDescent="0.25">
      <c r="A2352" t="str">
        <f t="shared" ca="1" si="36"/>
        <v>BX45WKDMHYLOFHCHT83</v>
      </c>
    </row>
    <row r="2353" spans="1:1" x14ac:dyDescent="0.25">
      <c r="A2353" t="str">
        <f t="shared" ca="1" si="36"/>
        <v>GZ5TVGSLEXQEWANA43</v>
      </c>
    </row>
    <row r="2354" spans="1:1" x14ac:dyDescent="0.25">
      <c r="A2354" t="str">
        <f t="shared" ca="1" si="36"/>
        <v>DA22VLRKQBJCWTYID13</v>
      </c>
    </row>
    <row r="2355" spans="1:1" x14ac:dyDescent="0.25">
      <c r="A2355" t="str">
        <f t="shared" ca="1" si="36"/>
        <v>XM91JYOOCIOFCMUGW74</v>
      </c>
    </row>
    <row r="2356" spans="1:1" x14ac:dyDescent="0.25">
      <c r="A2356" t="str">
        <f t="shared" ca="1" si="36"/>
        <v>IS56QKNWXFGHKREEF12</v>
      </c>
    </row>
    <row r="2357" spans="1:1" x14ac:dyDescent="0.25">
      <c r="A2357" t="str">
        <f t="shared" ca="1" si="36"/>
        <v>LC80HUAVBCEPILCMV67</v>
      </c>
    </row>
    <row r="2358" spans="1:1" x14ac:dyDescent="0.25">
      <c r="A2358" t="str">
        <f t="shared" ca="1" si="36"/>
        <v>XE98ZTBULPOBULLZC51</v>
      </c>
    </row>
    <row r="2359" spans="1:1" x14ac:dyDescent="0.25">
      <c r="A2359" t="str">
        <f t="shared" ca="1" si="36"/>
        <v>IO87PFNYBOJOGYNAW87</v>
      </c>
    </row>
    <row r="2360" spans="1:1" x14ac:dyDescent="0.25">
      <c r="A2360" t="str">
        <f t="shared" ca="1" si="36"/>
        <v>PO60TVBRMHAAVVABH25</v>
      </c>
    </row>
    <row r="2361" spans="1:1" x14ac:dyDescent="0.25">
      <c r="A2361" t="str">
        <f t="shared" ca="1" si="36"/>
        <v>NL98XYHEOKLFKPOPI31</v>
      </c>
    </row>
    <row r="2362" spans="1:1" x14ac:dyDescent="0.25">
      <c r="A2362" t="str">
        <f t="shared" ca="1" si="36"/>
        <v>LT76VWUPBXOXIQFZJ51</v>
      </c>
    </row>
    <row r="2363" spans="1:1" x14ac:dyDescent="0.25">
      <c r="A2363" t="str">
        <f t="shared" ca="1" si="36"/>
        <v>AO42KBHRRLRPDVSHJ72</v>
      </c>
    </row>
    <row r="2364" spans="1:1" x14ac:dyDescent="0.25">
      <c r="A2364" t="str">
        <f t="shared" ca="1" si="36"/>
        <v>FH81YTANWEILDRZND63</v>
      </c>
    </row>
    <row r="2365" spans="1:1" x14ac:dyDescent="0.25">
      <c r="A2365" t="str">
        <f t="shared" ca="1" si="36"/>
        <v>VM82BJMPTJXBDMWVJ70</v>
      </c>
    </row>
    <row r="2366" spans="1:1" x14ac:dyDescent="0.25">
      <c r="A2366" t="str">
        <f t="shared" ca="1" si="36"/>
        <v>NC0BXUMZATELEZUW15</v>
      </c>
    </row>
    <row r="2367" spans="1:1" x14ac:dyDescent="0.25">
      <c r="A2367" t="str">
        <f t="shared" ca="1" si="36"/>
        <v>AA44TNVPLPVYJTEHH34</v>
      </c>
    </row>
    <row r="2368" spans="1:1" x14ac:dyDescent="0.25">
      <c r="A2368" t="str">
        <f t="shared" ca="1" si="36"/>
        <v>FF98MFYOCHSIJUYAS58</v>
      </c>
    </row>
    <row r="2369" spans="1:1" x14ac:dyDescent="0.25">
      <c r="A2369" t="str">
        <f t="shared" ca="1" si="36"/>
        <v>YK53WISUDRZTDPYLL83</v>
      </c>
    </row>
    <row r="2370" spans="1:1" x14ac:dyDescent="0.25">
      <c r="A2370" t="str">
        <f t="shared" ref="A2370:A2433" ca="1" si="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TJ74GHVGGPWGHQAGJ15</v>
      </c>
    </row>
    <row r="2371" spans="1:1" x14ac:dyDescent="0.25">
      <c r="A2371" t="str">
        <f t="shared" ca="1" si="37"/>
        <v>YL47JZKDOYWGXWNFH90</v>
      </c>
    </row>
    <row r="2372" spans="1:1" x14ac:dyDescent="0.25">
      <c r="A2372" t="str">
        <f t="shared" ca="1" si="37"/>
        <v>RV30SDDNSULXDGFXL32</v>
      </c>
    </row>
    <row r="2373" spans="1:1" x14ac:dyDescent="0.25">
      <c r="A2373" t="str">
        <f t="shared" ca="1" si="37"/>
        <v>SE88RFMSBMJFZYMFC13</v>
      </c>
    </row>
    <row r="2374" spans="1:1" x14ac:dyDescent="0.25">
      <c r="A2374" t="str">
        <f t="shared" ca="1" si="37"/>
        <v>CS37LGGRWNMRHTBQY67</v>
      </c>
    </row>
    <row r="2375" spans="1:1" x14ac:dyDescent="0.25">
      <c r="A2375" t="str">
        <f t="shared" ca="1" si="37"/>
        <v>MF30NGWJLWBHAYZNV26</v>
      </c>
    </row>
    <row r="2376" spans="1:1" x14ac:dyDescent="0.25">
      <c r="A2376" t="str">
        <f t="shared" ca="1" si="37"/>
        <v>IB24IIWKUUBQBLASK84</v>
      </c>
    </row>
    <row r="2377" spans="1:1" x14ac:dyDescent="0.25">
      <c r="A2377" t="str">
        <f t="shared" ca="1" si="37"/>
        <v>VN8OYBVVQXUHMBSX50</v>
      </c>
    </row>
    <row r="2378" spans="1:1" x14ac:dyDescent="0.25">
      <c r="A2378" t="str">
        <f t="shared" ca="1" si="37"/>
        <v>MJ90BCCBIUIFHLEPF2</v>
      </c>
    </row>
    <row r="2379" spans="1:1" x14ac:dyDescent="0.25">
      <c r="A2379" t="str">
        <f t="shared" ca="1" si="37"/>
        <v>DF27APFRQVAOKWQFK1</v>
      </c>
    </row>
    <row r="2380" spans="1:1" x14ac:dyDescent="0.25">
      <c r="A2380" t="str">
        <f t="shared" ca="1" si="37"/>
        <v>SJ90XFELSNWTMDLRU2</v>
      </c>
    </row>
    <row r="2381" spans="1:1" x14ac:dyDescent="0.25">
      <c r="A2381" t="str">
        <f t="shared" ca="1" si="37"/>
        <v>WE20VCXJFVFTMDDEE80</v>
      </c>
    </row>
    <row r="2382" spans="1:1" x14ac:dyDescent="0.25">
      <c r="A2382" t="str">
        <f t="shared" ca="1" si="37"/>
        <v>KT50YKADATHFUNHCP5</v>
      </c>
    </row>
    <row r="2383" spans="1:1" x14ac:dyDescent="0.25">
      <c r="A2383" t="str">
        <f t="shared" ca="1" si="37"/>
        <v>EF59PMJIEERDESGOJ68</v>
      </c>
    </row>
    <row r="2384" spans="1:1" x14ac:dyDescent="0.25">
      <c r="A2384" t="str">
        <f t="shared" ca="1" si="37"/>
        <v>MH62ABYDRPTDLSMJQ69</v>
      </c>
    </row>
    <row r="2385" spans="1:1" x14ac:dyDescent="0.25">
      <c r="A2385" t="str">
        <f t="shared" ca="1" si="37"/>
        <v>ET10RMAHJEPBVLSQL56</v>
      </c>
    </row>
    <row r="2386" spans="1:1" x14ac:dyDescent="0.25">
      <c r="A2386" t="str">
        <f t="shared" ca="1" si="37"/>
        <v>KN46JKOGGMSLTDQNR33</v>
      </c>
    </row>
    <row r="2387" spans="1:1" x14ac:dyDescent="0.25">
      <c r="A2387" t="str">
        <f t="shared" ca="1" si="37"/>
        <v>EV83KFFDVILOAEBEP40</v>
      </c>
    </row>
    <row r="2388" spans="1:1" x14ac:dyDescent="0.25">
      <c r="A2388" t="str">
        <f t="shared" ca="1" si="37"/>
        <v>BO33XCYANAUFCVXGC95</v>
      </c>
    </row>
    <row r="2389" spans="1:1" x14ac:dyDescent="0.25">
      <c r="A2389" t="str">
        <f t="shared" ca="1" si="37"/>
        <v>LN3KBTLZOPMHFWHD83</v>
      </c>
    </row>
    <row r="2390" spans="1:1" x14ac:dyDescent="0.25">
      <c r="A2390" t="str">
        <f t="shared" ca="1" si="37"/>
        <v>ME46KDZTWJSHJCWMT38</v>
      </c>
    </row>
    <row r="2391" spans="1:1" x14ac:dyDescent="0.25">
      <c r="A2391" t="str">
        <f t="shared" ca="1" si="37"/>
        <v>UP5NONFVSXNEAVJN87</v>
      </c>
    </row>
    <row r="2392" spans="1:1" x14ac:dyDescent="0.25">
      <c r="A2392" t="str">
        <f t="shared" ca="1" si="37"/>
        <v>JH6GBMBUVIUHGIBS61</v>
      </c>
    </row>
    <row r="2393" spans="1:1" x14ac:dyDescent="0.25">
      <c r="A2393" t="str">
        <f t="shared" ca="1" si="37"/>
        <v>CE54JKPEYPEQPGOBX91</v>
      </c>
    </row>
    <row r="2394" spans="1:1" x14ac:dyDescent="0.25">
      <c r="A2394" t="str">
        <f t="shared" ca="1" si="37"/>
        <v>XP20XWDWEJUNRGJCS63</v>
      </c>
    </row>
    <row r="2395" spans="1:1" x14ac:dyDescent="0.25">
      <c r="A2395" t="str">
        <f t="shared" ca="1" si="37"/>
        <v>HH19GJZYAQEBQCVVN29</v>
      </c>
    </row>
    <row r="2396" spans="1:1" x14ac:dyDescent="0.25">
      <c r="A2396" t="str">
        <f t="shared" ca="1" si="37"/>
        <v>QN71ZSVZHFZLWIDDP10</v>
      </c>
    </row>
    <row r="2397" spans="1:1" x14ac:dyDescent="0.25">
      <c r="A2397" t="str">
        <f t="shared" ca="1" si="37"/>
        <v>AO60DFNDAEKOIZOBM36</v>
      </c>
    </row>
    <row r="2398" spans="1:1" x14ac:dyDescent="0.25">
      <c r="A2398" t="str">
        <f t="shared" ca="1" si="37"/>
        <v>XA13LZNIIFTCQBAFM54</v>
      </c>
    </row>
    <row r="2399" spans="1:1" x14ac:dyDescent="0.25">
      <c r="A2399" t="str">
        <f t="shared" ca="1" si="37"/>
        <v>BT57SCMZJYYOGNALY97</v>
      </c>
    </row>
    <row r="2400" spans="1:1" x14ac:dyDescent="0.25">
      <c r="A2400" t="str">
        <f t="shared" ca="1" si="37"/>
        <v>DS18LTOKFCEJCLGSZ62</v>
      </c>
    </row>
    <row r="2401" spans="1:1" x14ac:dyDescent="0.25">
      <c r="A2401" t="str">
        <f t="shared" ca="1" si="37"/>
        <v>MY89LFYPTZJEVNBYH56</v>
      </c>
    </row>
    <row r="2402" spans="1:1" x14ac:dyDescent="0.25">
      <c r="A2402" t="str">
        <f t="shared" ca="1" si="37"/>
        <v>XP21IMSFTMFJEJXRP64</v>
      </c>
    </row>
    <row r="2403" spans="1:1" x14ac:dyDescent="0.25">
      <c r="A2403" t="str">
        <f t="shared" ca="1" si="37"/>
        <v>NH53UAXBDGDMUWIDU37</v>
      </c>
    </row>
    <row r="2404" spans="1:1" x14ac:dyDescent="0.25">
      <c r="A2404" t="str">
        <f t="shared" ca="1" si="37"/>
        <v>GI18WIVHULVDWAACG63</v>
      </c>
    </row>
    <row r="2405" spans="1:1" x14ac:dyDescent="0.25">
      <c r="A2405" t="str">
        <f t="shared" ca="1" si="37"/>
        <v>HC92ITMRVIQFSJKZK58</v>
      </c>
    </row>
    <row r="2406" spans="1:1" x14ac:dyDescent="0.25">
      <c r="A2406" t="str">
        <f t="shared" ca="1" si="37"/>
        <v>EJ33CZFYEAQOVRTJG95</v>
      </c>
    </row>
    <row r="2407" spans="1:1" x14ac:dyDescent="0.25">
      <c r="A2407" t="str">
        <f t="shared" ca="1" si="37"/>
        <v>NE54MJJRIAGRORPBE15</v>
      </c>
    </row>
    <row r="2408" spans="1:1" x14ac:dyDescent="0.25">
      <c r="A2408" t="str">
        <f t="shared" ca="1" si="37"/>
        <v>HE82SXKXKWHIBJIQW27</v>
      </c>
    </row>
    <row r="2409" spans="1:1" x14ac:dyDescent="0.25">
      <c r="A2409" t="str">
        <f t="shared" ca="1" si="37"/>
        <v>MA59QOZPQJWXNUNKY8</v>
      </c>
    </row>
    <row r="2410" spans="1:1" x14ac:dyDescent="0.25">
      <c r="A2410" t="str">
        <f t="shared" ca="1" si="37"/>
        <v>UJ84QTFIRLATAPYMD49</v>
      </c>
    </row>
    <row r="2411" spans="1:1" x14ac:dyDescent="0.25">
      <c r="A2411" t="str">
        <f t="shared" ca="1" si="37"/>
        <v>RU1CEPKZZYKWKKNN83</v>
      </c>
    </row>
    <row r="2412" spans="1:1" x14ac:dyDescent="0.25">
      <c r="A2412" t="str">
        <f t="shared" ca="1" si="37"/>
        <v>KT50URDRPPZVDDIRJ1</v>
      </c>
    </row>
    <row r="2413" spans="1:1" x14ac:dyDescent="0.25">
      <c r="A2413" t="str">
        <f t="shared" ca="1" si="37"/>
        <v>JH5VZMVVRCHKZFVN11</v>
      </c>
    </row>
    <row r="2414" spans="1:1" x14ac:dyDescent="0.25">
      <c r="A2414" t="str">
        <f t="shared" ca="1" si="37"/>
        <v>SN57FSRLIQXJKFWXC22</v>
      </c>
    </row>
    <row r="2415" spans="1:1" x14ac:dyDescent="0.25">
      <c r="A2415" t="str">
        <f t="shared" ca="1" si="37"/>
        <v>MW49LWPRTDFIOMJVB82</v>
      </c>
    </row>
    <row r="2416" spans="1:1" x14ac:dyDescent="0.25">
      <c r="A2416" t="str">
        <f t="shared" ca="1" si="37"/>
        <v>OO20FJFZCOONDXUCE48</v>
      </c>
    </row>
    <row r="2417" spans="1:1" x14ac:dyDescent="0.25">
      <c r="A2417" t="str">
        <f t="shared" ca="1" si="37"/>
        <v>ZO62JUBYIGOCKWFPJ56</v>
      </c>
    </row>
    <row r="2418" spans="1:1" x14ac:dyDescent="0.25">
      <c r="A2418" t="str">
        <f t="shared" ca="1" si="37"/>
        <v>CI2OWLYLGUFWOPCZ13</v>
      </c>
    </row>
    <row r="2419" spans="1:1" x14ac:dyDescent="0.25">
      <c r="A2419" t="str">
        <f t="shared" ca="1" si="37"/>
        <v>PP24VKJHCVVZUWGCT11</v>
      </c>
    </row>
    <row r="2420" spans="1:1" x14ac:dyDescent="0.25">
      <c r="A2420" t="str">
        <f t="shared" ca="1" si="37"/>
        <v>AD47SCMIRWGERUCRF11</v>
      </c>
    </row>
    <row r="2421" spans="1:1" x14ac:dyDescent="0.25">
      <c r="A2421" t="str">
        <f t="shared" ca="1" si="37"/>
        <v>QY4RHZIFTKZETGUI86</v>
      </c>
    </row>
    <row r="2422" spans="1:1" x14ac:dyDescent="0.25">
      <c r="A2422" t="str">
        <f t="shared" ca="1" si="37"/>
        <v>OH95DEHFPVOKQTPKE13</v>
      </c>
    </row>
    <row r="2423" spans="1:1" x14ac:dyDescent="0.25">
      <c r="A2423" t="str">
        <f t="shared" ca="1" si="37"/>
        <v>WI45UBTTZXRRFHVCO55</v>
      </c>
    </row>
    <row r="2424" spans="1:1" x14ac:dyDescent="0.25">
      <c r="A2424" t="str">
        <f t="shared" ca="1" si="37"/>
        <v>OI98LRCKRBWDITCKN6</v>
      </c>
    </row>
    <row r="2425" spans="1:1" x14ac:dyDescent="0.25">
      <c r="A2425" t="str">
        <f t="shared" ca="1" si="37"/>
        <v>OZ29RDBRMVIGFAEUA17</v>
      </c>
    </row>
    <row r="2426" spans="1:1" x14ac:dyDescent="0.25">
      <c r="A2426" t="str">
        <f t="shared" ca="1" si="37"/>
        <v>II86WCEAKQFXMYPFD31</v>
      </c>
    </row>
    <row r="2427" spans="1:1" x14ac:dyDescent="0.25">
      <c r="A2427" t="str">
        <f t="shared" ca="1" si="37"/>
        <v>WI94ECIZWJCRXIKOF38</v>
      </c>
    </row>
    <row r="2428" spans="1:1" x14ac:dyDescent="0.25">
      <c r="A2428" t="str">
        <f t="shared" ca="1" si="37"/>
        <v>KA1YCNNBJFFTCMBG95</v>
      </c>
    </row>
    <row r="2429" spans="1:1" x14ac:dyDescent="0.25">
      <c r="A2429" t="str">
        <f t="shared" ca="1" si="37"/>
        <v>MX88CNDTLETURRCDB44</v>
      </c>
    </row>
    <row r="2430" spans="1:1" x14ac:dyDescent="0.25">
      <c r="A2430" t="str">
        <f t="shared" ca="1" si="37"/>
        <v>ZN33ORCHCVNTRIAJX54</v>
      </c>
    </row>
    <row r="2431" spans="1:1" x14ac:dyDescent="0.25">
      <c r="A2431" t="str">
        <f t="shared" ca="1" si="37"/>
        <v>DM66ZPQPZRCIFXEWB22</v>
      </c>
    </row>
    <row r="2432" spans="1:1" x14ac:dyDescent="0.25">
      <c r="A2432" t="str">
        <f t="shared" ca="1" si="37"/>
        <v>MS18WMZSVBXBTNFAM39</v>
      </c>
    </row>
    <row r="2433" spans="1:1" x14ac:dyDescent="0.25">
      <c r="A2433" t="str">
        <f t="shared" ca="1" si="37"/>
        <v>WJ32OJDUIPZOIOAHR19</v>
      </c>
    </row>
    <row r="2434" spans="1:1" x14ac:dyDescent="0.25">
      <c r="A2434" t="str">
        <f t="shared" ref="A2434:A2497" ca="1" si="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NF77EFACFNFSCKYMU20</v>
      </c>
    </row>
    <row r="2435" spans="1:1" x14ac:dyDescent="0.25">
      <c r="A2435" t="str">
        <f t="shared" ca="1" si="38"/>
        <v>BF71JKLYAYKCMXKWI8</v>
      </c>
    </row>
    <row r="2436" spans="1:1" x14ac:dyDescent="0.25">
      <c r="A2436" t="str">
        <f t="shared" ca="1" si="38"/>
        <v>OX40PENWUPZXFCZCW18</v>
      </c>
    </row>
    <row r="2437" spans="1:1" x14ac:dyDescent="0.25">
      <c r="A2437" t="str">
        <f t="shared" ca="1" si="38"/>
        <v>NV34OSRQUMKXIYARX31</v>
      </c>
    </row>
    <row r="2438" spans="1:1" x14ac:dyDescent="0.25">
      <c r="A2438" t="str">
        <f t="shared" ca="1" si="38"/>
        <v>DJ37KGYPACBQVQYKV30</v>
      </c>
    </row>
    <row r="2439" spans="1:1" x14ac:dyDescent="0.25">
      <c r="A2439" t="str">
        <f t="shared" ca="1" si="38"/>
        <v>FO77NLEOKGPHIBMPB20</v>
      </c>
    </row>
    <row r="2440" spans="1:1" x14ac:dyDescent="0.25">
      <c r="A2440" t="str">
        <f t="shared" ca="1" si="38"/>
        <v>YZ30PLDMDYOIFAMSQ95</v>
      </c>
    </row>
    <row r="2441" spans="1:1" x14ac:dyDescent="0.25">
      <c r="A2441" t="str">
        <f t="shared" ca="1" si="38"/>
        <v>WU15CUSMNNMMAZONC79</v>
      </c>
    </row>
    <row r="2442" spans="1:1" x14ac:dyDescent="0.25">
      <c r="A2442" t="str">
        <f t="shared" ca="1" si="38"/>
        <v>TI51BOTOALKJPMZAG43</v>
      </c>
    </row>
    <row r="2443" spans="1:1" x14ac:dyDescent="0.25">
      <c r="A2443" t="str">
        <f t="shared" ca="1" si="38"/>
        <v>RB98RUTVRLJZPNDIP14</v>
      </c>
    </row>
    <row r="2444" spans="1:1" x14ac:dyDescent="0.25">
      <c r="A2444" t="str">
        <f t="shared" ca="1" si="38"/>
        <v>SK68YWCDCLUITXEGL66</v>
      </c>
    </row>
    <row r="2445" spans="1:1" x14ac:dyDescent="0.25">
      <c r="A2445" t="str">
        <f t="shared" ca="1" si="38"/>
        <v>EP55AEPWNUHXZZTUC66</v>
      </c>
    </row>
    <row r="2446" spans="1:1" x14ac:dyDescent="0.25">
      <c r="A2446" t="str">
        <f t="shared" ca="1" si="38"/>
        <v>BG4ABNHLQVHVVVDY21</v>
      </c>
    </row>
    <row r="2447" spans="1:1" x14ac:dyDescent="0.25">
      <c r="A2447" t="str">
        <f t="shared" ca="1" si="38"/>
        <v>HW87TKNBCDCIHDZGZ17</v>
      </c>
    </row>
    <row r="2448" spans="1:1" x14ac:dyDescent="0.25">
      <c r="A2448" t="str">
        <f t="shared" ca="1" si="38"/>
        <v>US15AGEJMYBBRTYWG39</v>
      </c>
    </row>
    <row r="2449" spans="1:1" x14ac:dyDescent="0.25">
      <c r="A2449" t="str">
        <f t="shared" ca="1" si="38"/>
        <v>WJ9QJBGBTMCQIZKQ5</v>
      </c>
    </row>
    <row r="2450" spans="1:1" x14ac:dyDescent="0.25">
      <c r="A2450" t="str">
        <f t="shared" ca="1" si="38"/>
        <v>TL32BXBVMVJYRPOBO53</v>
      </c>
    </row>
    <row r="2451" spans="1:1" x14ac:dyDescent="0.25">
      <c r="A2451" t="str">
        <f t="shared" ca="1" si="38"/>
        <v>ZE84YBABIBAWRAPHP97</v>
      </c>
    </row>
    <row r="2452" spans="1:1" x14ac:dyDescent="0.25">
      <c r="A2452" t="str">
        <f t="shared" ca="1" si="38"/>
        <v>RQ69IOTLULPSUGNRK6</v>
      </c>
    </row>
    <row r="2453" spans="1:1" x14ac:dyDescent="0.25">
      <c r="A2453" t="str">
        <f t="shared" ca="1" si="38"/>
        <v>UJ36XVPOWRFJMZTAP49</v>
      </c>
    </row>
    <row r="2454" spans="1:1" x14ac:dyDescent="0.25">
      <c r="A2454" t="str">
        <f t="shared" ca="1" si="38"/>
        <v>PX30WSEJCCALSAZOK99</v>
      </c>
    </row>
    <row r="2455" spans="1:1" x14ac:dyDescent="0.25">
      <c r="A2455" t="str">
        <f t="shared" ca="1" si="38"/>
        <v>UE63QKYMLFRRRNJWH91</v>
      </c>
    </row>
    <row r="2456" spans="1:1" x14ac:dyDescent="0.25">
      <c r="A2456" t="str">
        <f t="shared" ca="1" si="38"/>
        <v>IK99NAXZJOUFKWBGP3</v>
      </c>
    </row>
    <row r="2457" spans="1:1" x14ac:dyDescent="0.25">
      <c r="A2457" t="str">
        <f t="shared" ca="1" si="38"/>
        <v>FJ50QIATGSHLSTRJO9</v>
      </c>
    </row>
    <row r="2458" spans="1:1" x14ac:dyDescent="0.25">
      <c r="A2458" t="str">
        <f t="shared" ca="1" si="38"/>
        <v>TR8CYUQNFWBHUIRF90</v>
      </c>
    </row>
    <row r="2459" spans="1:1" x14ac:dyDescent="0.25">
      <c r="A2459" t="str">
        <f t="shared" ca="1" si="38"/>
        <v>HF3NOWXHJTXECERV64</v>
      </c>
    </row>
    <row r="2460" spans="1:1" x14ac:dyDescent="0.25">
      <c r="A2460" t="str">
        <f t="shared" ca="1" si="38"/>
        <v>VK54GDHCISUKLFRZV75</v>
      </c>
    </row>
    <row r="2461" spans="1:1" x14ac:dyDescent="0.25">
      <c r="A2461" t="str">
        <f t="shared" ca="1" si="38"/>
        <v>IO58AYVNYNWYTMYRL97</v>
      </c>
    </row>
    <row r="2462" spans="1:1" x14ac:dyDescent="0.25">
      <c r="A2462" t="str">
        <f t="shared" ca="1" si="38"/>
        <v>KW72BBKSWQCDFBSFR82</v>
      </c>
    </row>
    <row r="2463" spans="1:1" x14ac:dyDescent="0.25">
      <c r="A2463" t="str">
        <f t="shared" ca="1" si="38"/>
        <v>EU3IUPQNLTBBRBMU21</v>
      </c>
    </row>
    <row r="2464" spans="1:1" x14ac:dyDescent="0.25">
      <c r="A2464" t="str">
        <f t="shared" ca="1" si="38"/>
        <v>ID67ZPEIEKTVSLUFJ70</v>
      </c>
    </row>
    <row r="2465" spans="1:1" x14ac:dyDescent="0.25">
      <c r="A2465" t="str">
        <f t="shared" ca="1" si="38"/>
        <v>HP6ZCABCCHDMIPJE74</v>
      </c>
    </row>
    <row r="2466" spans="1:1" x14ac:dyDescent="0.25">
      <c r="A2466" t="str">
        <f t="shared" ca="1" si="38"/>
        <v>MY49YKFZXGNQBWQVV37</v>
      </c>
    </row>
    <row r="2467" spans="1:1" x14ac:dyDescent="0.25">
      <c r="A2467" t="str">
        <f t="shared" ca="1" si="38"/>
        <v>GK30KHJHHRWFAKZRA61</v>
      </c>
    </row>
    <row r="2468" spans="1:1" x14ac:dyDescent="0.25">
      <c r="A2468" t="str">
        <f t="shared" ca="1" si="38"/>
        <v>QU61XRHOEVWCWDCSF85</v>
      </c>
    </row>
    <row r="2469" spans="1:1" x14ac:dyDescent="0.25">
      <c r="A2469" t="str">
        <f t="shared" ca="1" si="38"/>
        <v>GY29DBBNYOIDQBHQE34</v>
      </c>
    </row>
    <row r="2470" spans="1:1" x14ac:dyDescent="0.25">
      <c r="A2470" t="str">
        <f t="shared" ca="1" si="38"/>
        <v>EY62AUTMEWIUMTBWD56</v>
      </c>
    </row>
    <row r="2471" spans="1:1" x14ac:dyDescent="0.25">
      <c r="A2471" t="str">
        <f t="shared" ca="1" si="38"/>
        <v>KA81QUMUSIRFHCNXK29</v>
      </c>
    </row>
    <row r="2472" spans="1:1" x14ac:dyDescent="0.25">
      <c r="A2472" t="str">
        <f t="shared" ca="1" si="38"/>
        <v>QP20BUFIYIMJFJEBB33</v>
      </c>
    </row>
    <row r="2473" spans="1:1" x14ac:dyDescent="0.25">
      <c r="A2473" t="str">
        <f t="shared" ca="1" si="38"/>
        <v>RD64PASVYWBPIGAJB76</v>
      </c>
    </row>
    <row r="2474" spans="1:1" x14ac:dyDescent="0.25">
      <c r="A2474" t="str">
        <f t="shared" ca="1" si="38"/>
        <v>QR71YSFSKGYCOGRDA77</v>
      </c>
    </row>
    <row r="2475" spans="1:1" x14ac:dyDescent="0.25">
      <c r="A2475" t="str">
        <f t="shared" ca="1" si="38"/>
        <v>HR38DGUPBJRBBXOCX87</v>
      </c>
    </row>
    <row r="2476" spans="1:1" x14ac:dyDescent="0.25">
      <c r="A2476" t="str">
        <f t="shared" ca="1" si="38"/>
        <v>MM53BCCIWQKBSPSFY68</v>
      </c>
    </row>
    <row r="2477" spans="1:1" x14ac:dyDescent="0.25">
      <c r="A2477" t="str">
        <f t="shared" ca="1" si="38"/>
        <v>BB45WSSZXNAVVHQYW52</v>
      </c>
    </row>
    <row r="2478" spans="1:1" x14ac:dyDescent="0.25">
      <c r="A2478" t="str">
        <f t="shared" ca="1" si="38"/>
        <v>AV14GCHQSAQHQVTBT91</v>
      </c>
    </row>
    <row r="2479" spans="1:1" x14ac:dyDescent="0.25">
      <c r="A2479" t="str">
        <f t="shared" ca="1" si="38"/>
        <v>XY90ZQWDKONAGSGJP53</v>
      </c>
    </row>
    <row r="2480" spans="1:1" x14ac:dyDescent="0.25">
      <c r="A2480" t="str">
        <f t="shared" ca="1" si="38"/>
        <v>OB54XLZEBNYUWYHRZ53</v>
      </c>
    </row>
    <row r="2481" spans="1:1" x14ac:dyDescent="0.25">
      <c r="A2481" t="str">
        <f t="shared" ca="1" si="38"/>
        <v>EE34YKGEXKZGAFEML64</v>
      </c>
    </row>
    <row r="2482" spans="1:1" x14ac:dyDescent="0.25">
      <c r="A2482" t="str">
        <f t="shared" ca="1" si="38"/>
        <v>FW40KDAUIEDHPSYVV79</v>
      </c>
    </row>
    <row r="2483" spans="1:1" x14ac:dyDescent="0.25">
      <c r="A2483" t="str">
        <f t="shared" ca="1" si="38"/>
        <v>YC90FQKTGRUVARJGH30</v>
      </c>
    </row>
    <row r="2484" spans="1:1" x14ac:dyDescent="0.25">
      <c r="A2484" t="str">
        <f t="shared" ca="1" si="38"/>
        <v>DD62OLCRLHDDKHVBV65</v>
      </c>
    </row>
    <row r="2485" spans="1:1" x14ac:dyDescent="0.25">
      <c r="A2485" t="str">
        <f t="shared" ca="1" si="38"/>
        <v>MS76TVDHHZDUYVGDJ66</v>
      </c>
    </row>
    <row r="2486" spans="1:1" x14ac:dyDescent="0.25">
      <c r="A2486" t="str">
        <f t="shared" ca="1" si="38"/>
        <v>PB84AETIJDSNVZSSX11</v>
      </c>
    </row>
    <row r="2487" spans="1:1" x14ac:dyDescent="0.25">
      <c r="A2487" t="str">
        <f t="shared" ca="1" si="38"/>
        <v>EV25THYDAHLVBMBTS89</v>
      </c>
    </row>
    <row r="2488" spans="1:1" x14ac:dyDescent="0.25">
      <c r="A2488" t="str">
        <f t="shared" ca="1" si="38"/>
        <v>JB88BGUIUEYTFSOJL84</v>
      </c>
    </row>
    <row r="2489" spans="1:1" x14ac:dyDescent="0.25">
      <c r="A2489" t="str">
        <f t="shared" ca="1" si="38"/>
        <v>MK16LOUEBVZTGFEKS62</v>
      </c>
    </row>
    <row r="2490" spans="1:1" x14ac:dyDescent="0.25">
      <c r="A2490" t="str">
        <f t="shared" ca="1" si="38"/>
        <v>UM16AFHRYAHPATYJL35</v>
      </c>
    </row>
    <row r="2491" spans="1:1" x14ac:dyDescent="0.25">
      <c r="A2491" t="str">
        <f t="shared" ca="1" si="38"/>
        <v>QK72WMNFVZUJLCVXI75</v>
      </c>
    </row>
    <row r="2492" spans="1:1" x14ac:dyDescent="0.25">
      <c r="A2492" t="str">
        <f t="shared" ca="1" si="38"/>
        <v>KP77XBWQUKGGSFBRR40</v>
      </c>
    </row>
    <row r="2493" spans="1:1" x14ac:dyDescent="0.25">
      <c r="A2493" t="str">
        <f t="shared" ca="1" si="38"/>
        <v>XI56TYQOJVYRXGSDS10</v>
      </c>
    </row>
    <row r="2494" spans="1:1" x14ac:dyDescent="0.25">
      <c r="A2494" t="str">
        <f t="shared" ca="1" si="38"/>
        <v>LK2MNNYSIPADSJHH99</v>
      </c>
    </row>
    <row r="2495" spans="1:1" x14ac:dyDescent="0.25">
      <c r="A2495" t="str">
        <f t="shared" ca="1" si="38"/>
        <v>SR86FYOHAGOXWSMZC77</v>
      </c>
    </row>
    <row r="2496" spans="1:1" x14ac:dyDescent="0.25">
      <c r="A2496" t="str">
        <f t="shared" ca="1" si="38"/>
        <v>CC60OYYWPTZMXJJND71</v>
      </c>
    </row>
    <row r="2497" spans="1:1" x14ac:dyDescent="0.25">
      <c r="A2497" t="str">
        <f t="shared" ca="1" si="38"/>
        <v>XF61MAEWEOWKEUFBL68</v>
      </c>
    </row>
    <row r="2498" spans="1:1" x14ac:dyDescent="0.25">
      <c r="A2498" t="str">
        <f t="shared" ref="A2498:A2561" ca="1" si="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ZP74ACZAJLBFOZNND81</v>
      </c>
    </row>
    <row r="2499" spans="1:1" x14ac:dyDescent="0.25">
      <c r="A2499" t="str">
        <f t="shared" ca="1" si="39"/>
        <v>QN55NBWCTSQSIYFFV98</v>
      </c>
    </row>
    <row r="2500" spans="1:1" x14ac:dyDescent="0.25">
      <c r="A2500" t="str">
        <f t="shared" ca="1" si="39"/>
        <v>CI97FDJTOYCXDWHAD81</v>
      </c>
    </row>
    <row r="2501" spans="1:1" x14ac:dyDescent="0.25">
      <c r="A2501" t="str">
        <f t="shared" ca="1" si="39"/>
        <v>TA48NLHGOFSDTYOVR19</v>
      </c>
    </row>
    <row r="2502" spans="1:1" x14ac:dyDescent="0.25">
      <c r="A2502" t="str">
        <f t="shared" ca="1" si="39"/>
        <v>ME49FNAPSDNFQDTVF73</v>
      </c>
    </row>
    <row r="2503" spans="1:1" x14ac:dyDescent="0.25">
      <c r="A2503" t="str">
        <f t="shared" ca="1" si="39"/>
        <v>IH9FHTPMULODDYOQ64</v>
      </c>
    </row>
    <row r="2504" spans="1:1" x14ac:dyDescent="0.25">
      <c r="A2504" t="str">
        <f t="shared" ca="1" si="39"/>
        <v>VT78DCPVIMIBWQGSO29</v>
      </c>
    </row>
    <row r="2505" spans="1:1" x14ac:dyDescent="0.25">
      <c r="A2505" t="str">
        <f t="shared" ca="1" si="39"/>
        <v>WX77CTGFAETDEXFCU78</v>
      </c>
    </row>
    <row r="2506" spans="1:1" x14ac:dyDescent="0.25">
      <c r="A2506" t="str">
        <f t="shared" ca="1" si="39"/>
        <v>YR61VGZOJGCQSJPFO22</v>
      </c>
    </row>
    <row r="2507" spans="1:1" x14ac:dyDescent="0.25">
      <c r="A2507" t="str">
        <f t="shared" ca="1" si="39"/>
        <v>QW94JNOIDZPPOSPAR10</v>
      </c>
    </row>
    <row r="2508" spans="1:1" x14ac:dyDescent="0.25">
      <c r="A2508" t="str">
        <f t="shared" ca="1" si="39"/>
        <v>XD67DZDPFSYAYLQLW6</v>
      </c>
    </row>
    <row r="2509" spans="1:1" x14ac:dyDescent="0.25">
      <c r="A2509" t="str">
        <f t="shared" ca="1" si="39"/>
        <v>RO8RBSKLFLNUSITM40</v>
      </c>
    </row>
    <row r="2510" spans="1:1" x14ac:dyDescent="0.25">
      <c r="A2510" t="str">
        <f t="shared" ca="1" si="39"/>
        <v>SQ29RHBPEWNWDLACE39</v>
      </c>
    </row>
    <row r="2511" spans="1:1" x14ac:dyDescent="0.25">
      <c r="A2511" t="str">
        <f t="shared" ca="1" si="39"/>
        <v>KG63IYREGLJNKNYPY62</v>
      </c>
    </row>
    <row r="2512" spans="1:1" x14ac:dyDescent="0.25">
      <c r="A2512" t="str">
        <f t="shared" ca="1" si="39"/>
        <v>AS23EOMAISHOYSXNY57</v>
      </c>
    </row>
    <row r="2513" spans="1:1" x14ac:dyDescent="0.25">
      <c r="A2513" t="str">
        <f t="shared" ca="1" si="39"/>
        <v>ZX16CLZTIORAORUZG74</v>
      </c>
    </row>
    <row r="2514" spans="1:1" x14ac:dyDescent="0.25">
      <c r="A2514" t="str">
        <f t="shared" ca="1" si="39"/>
        <v>MM71ZQTNHETPCWZSM72</v>
      </c>
    </row>
    <row r="2515" spans="1:1" x14ac:dyDescent="0.25">
      <c r="A2515" t="str">
        <f t="shared" ca="1" si="39"/>
        <v>OX49IFMPMYQCGYWOG43</v>
      </c>
    </row>
    <row r="2516" spans="1:1" x14ac:dyDescent="0.25">
      <c r="A2516" t="str">
        <f t="shared" ca="1" si="39"/>
        <v>IY19BTHMRUXQMRMXT38</v>
      </c>
    </row>
    <row r="2517" spans="1:1" x14ac:dyDescent="0.25">
      <c r="A2517" t="str">
        <f t="shared" ca="1" si="39"/>
        <v>QJ16YOCOTYRNMHMWI95</v>
      </c>
    </row>
    <row r="2518" spans="1:1" x14ac:dyDescent="0.25">
      <c r="A2518" t="str">
        <f t="shared" ca="1" si="39"/>
        <v>QS18SWMEIIHRJIYKU32</v>
      </c>
    </row>
    <row r="2519" spans="1:1" x14ac:dyDescent="0.25">
      <c r="A2519" t="str">
        <f t="shared" ca="1" si="39"/>
        <v>PA97ZBJJDSSLWJXJX23</v>
      </c>
    </row>
    <row r="2520" spans="1:1" x14ac:dyDescent="0.25">
      <c r="A2520" t="str">
        <f t="shared" ca="1" si="39"/>
        <v>RV22ZPTOOERVQYTZH80</v>
      </c>
    </row>
    <row r="2521" spans="1:1" x14ac:dyDescent="0.25">
      <c r="A2521" t="str">
        <f t="shared" ca="1" si="39"/>
        <v>FH89SLDGKJSLHZIYQ32</v>
      </c>
    </row>
    <row r="2522" spans="1:1" x14ac:dyDescent="0.25">
      <c r="A2522" t="str">
        <f t="shared" ca="1" si="39"/>
        <v>UZ4ETNEXSPNTBASG44</v>
      </c>
    </row>
    <row r="2523" spans="1:1" x14ac:dyDescent="0.25">
      <c r="A2523" t="str">
        <f t="shared" ca="1" si="39"/>
        <v>YP63RAIXPDCVYJMZN7</v>
      </c>
    </row>
    <row r="2524" spans="1:1" x14ac:dyDescent="0.25">
      <c r="A2524" t="str">
        <f t="shared" ca="1" si="39"/>
        <v>ED91TZGQPZYKYFAJQ79</v>
      </c>
    </row>
    <row r="2525" spans="1:1" x14ac:dyDescent="0.25">
      <c r="A2525" t="str">
        <f t="shared" ca="1" si="39"/>
        <v>ZI64JBGWLZVNTBCJG53</v>
      </c>
    </row>
    <row r="2526" spans="1:1" x14ac:dyDescent="0.25">
      <c r="A2526" t="str">
        <f t="shared" ca="1" si="39"/>
        <v>KP32JOHHOJNIMDAKN95</v>
      </c>
    </row>
    <row r="2527" spans="1:1" x14ac:dyDescent="0.25">
      <c r="A2527" t="str">
        <f t="shared" ca="1" si="39"/>
        <v>JS54ZLPJTKNCJCQOF50</v>
      </c>
    </row>
    <row r="2528" spans="1:1" x14ac:dyDescent="0.25">
      <c r="A2528" t="str">
        <f t="shared" ca="1" si="39"/>
        <v>LD99KOIONMSDRPDKK43</v>
      </c>
    </row>
    <row r="2529" spans="1:1" x14ac:dyDescent="0.25">
      <c r="A2529" t="str">
        <f t="shared" ca="1" si="39"/>
        <v>YG40CZBHXSEAXHEYZ43</v>
      </c>
    </row>
    <row r="2530" spans="1:1" x14ac:dyDescent="0.25">
      <c r="A2530" t="str">
        <f t="shared" ca="1" si="39"/>
        <v>JG71PHZYWHPSAYYEB54</v>
      </c>
    </row>
    <row r="2531" spans="1:1" x14ac:dyDescent="0.25">
      <c r="A2531" t="str">
        <f t="shared" ca="1" si="39"/>
        <v>TT69WEUUIZSXGRZBJ43</v>
      </c>
    </row>
    <row r="2532" spans="1:1" x14ac:dyDescent="0.25">
      <c r="A2532" t="str">
        <f t="shared" ca="1" si="39"/>
        <v>PN76WDQIYKCKPPPNX1</v>
      </c>
    </row>
    <row r="2533" spans="1:1" x14ac:dyDescent="0.25">
      <c r="A2533" t="str">
        <f t="shared" ca="1" si="39"/>
        <v>DA17FBJIRBQYASTED16</v>
      </c>
    </row>
    <row r="2534" spans="1:1" x14ac:dyDescent="0.25">
      <c r="A2534" t="str">
        <f t="shared" ca="1" si="39"/>
        <v>QF45KKOBGCBUCWEKM24</v>
      </c>
    </row>
    <row r="2535" spans="1:1" x14ac:dyDescent="0.25">
      <c r="A2535" t="str">
        <f t="shared" ca="1" si="39"/>
        <v>CT40TORBJXAXQBIYC92</v>
      </c>
    </row>
    <row r="2536" spans="1:1" x14ac:dyDescent="0.25">
      <c r="A2536" t="str">
        <f t="shared" ca="1" si="39"/>
        <v>TV27QNUFBUNCMNGLL70</v>
      </c>
    </row>
    <row r="2537" spans="1:1" x14ac:dyDescent="0.25">
      <c r="A2537" t="str">
        <f t="shared" ca="1" si="39"/>
        <v>DI66TLPOHDZSOKIDZ18</v>
      </c>
    </row>
    <row r="2538" spans="1:1" x14ac:dyDescent="0.25">
      <c r="A2538" t="str">
        <f t="shared" ca="1" si="39"/>
        <v>RK28ZJPDVYIMPEJAV0</v>
      </c>
    </row>
    <row r="2539" spans="1:1" x14ac:dyDescent="0.25">
      <c r="A2539" t="str">
        <f t="shared" ca="1" si="39"/>
        <v>ZY17LTAMVJGSOBOVP20</v>
      </c>
    </row>
    <row r="2540" spans="1:1" x14ac:dyDescent="0.25">
      <c r="A2540" t="str">
        <f t="shared" ca="1" si="39"/>
        <v>QL5UGSNQNNEHQKXI70</v>
      </c>
    </row>
    <row r="2541" spans="1:1" x14ac:dyDescent="0.25">
      <c r="A2541" t="str">
        <f t="shared" ca="1" si="39"/>
        <v>LG4QRTMDOLDZIJYK33</v>
      </c>
    </row>
    <row r="2542" spans="1:1" x14ac:dyDescent="0.25">
      <c r="A2542" t="str">
        <f t="shared" ca="1" si="39"/>
        <v>CT53KHRZOPVFNFFSS37</v>
      </c>
    </row>
    <row r="2543" spans="1:1" x14ac:dyDescent="0.25">
      <c r="A2543" t="str">
        <f t="shared" ca="1" si="39"/>
        <v>ES78VAIRVOLJJJQWK42</v>
      </c>
    </row>
    <row r="2544" spans="1:1" x14ac:dyDescent="0.25">
      <c r="A2544" t="str">
        <f t="shared" ca="1" si="39"/>
        <v>MP69JDXJYCYRYMPFU52</v>
      </c>
    </row>
    <row r="2545" spans="1:1" x14ac:dyDescent="0.25">
      <c r="A2545" t="str">
        <f t="shared" ca="1" si="39"/>
        <v>EG62CYQRLIJVWCDXM28</v>
      </c>
    </row>
    <row r="2546" spans="1:1" x14ac:dyDescent="0.25">
      <c r="A2546" t="str">
        <f t="shared" ca="1" si="39"/>
        <v>TE73ZPHBBNNZWOAMK66</v>
      </c>
    </row>
    <row r="2547" spans="1:1" x14ac:dyDescent="0.25">
      <c r="A2547" t="str">
        <f t="shared" ca="1" si="39"/>
        <v>VJ79LBRCDKOFEMHRC23</v>
      </c>
    </row>
    <row r="2548" spans="1:1" x14ac:dyDescent="0.25">
      <c r="A2548" t="str">
        <f t="shared" ca="1" si="39"/>
        <v>UM15UHEHGCUNUTZJN91</v>
      </c>
    </row>
    <row r="2549" spans="1:1" x14ac:dyDescent="0.25">
      <c r="A2549" t="str">
        <f t="shared" ca="1" si="39"/>
        <v>XF82NVCJSWCMQLMFV16</v>
      </c>
    </row>
    <row r="2550" spans="1:1" x14ac:dyDescent="0.25">
      <c r="A2550" t="str">
        <f t="shared" ca="1" si="39"/>
        <v>HW58YNNUKAQSIHKUV87</v>
      </c>
    </row>
    <row r="2551" spans="1:1" x14ac:dyDescent="0.25">
      <c r="A2551" t="str">
        <f t="shared" ca="1" si="39"/>
        <v>WD97WQAURUIZNVXMG95</v>
      </c>
    </row>
    <row r="2552" spans="1:1" x14ac:dyDescent="0.25">
      <c r="A2552" t="str">
        <f t="shared" ca="1" si="39"/>
        <v>TJ48VEHYYEVDZGNJR51</v>
      </c>
    </row>
    <row r="2553" spans="1:1" x14ac:dyDescent="0.25">
      <c r="A2553" t="str">
        <f t="shared" ca="1" si="39"/>
        <v>CK54IHGCKFQIGQTPH30</v>
      </c>
    </row>
    <row r="2554" spans="1:1" x14ac:dyDescent="0.25">
      <c r="A2554" t="str">
        <f t="shared" ca="1" si="39"/>
        <v>OE65MIIHLBWQZGXYG68</v>
      </c>
    </row>
    <row r="2555" spans="1:1" x14ac:dyDescent="0.25">
      <c r="A2555" t="str">
        <f t="shared" ca="1" si="39"/>
        <v>RO49OTEIHXMUSLRYO21</v>
      </c>
    </row>
    <row r="2556" spans="1:1" x14ac:dyDescent="0.25">
      <c r="A2556" t="str">
        <f t="shared" ca="1" si="39"/>
        <v>DS48BEWZXOYEQNJOA4</v>
      </c>
    </row>
    <row r="2557" spans="1:1" x14ac:dyDescent="0.25">
      <c r="A2557" t="str">
        <f t="shared" ca="1" si="39"/>
        <v>ZT7VFYJYVHGUBJXL27</v>
      </c>
    </row>
    <row r="2558" spans="1:1" x14ac:dyDescent="0.25">
      <c r="A2558" t="str">
        <f t="shared" ca="1" si="39"/>
        <v>ZC53BZKMWTDQTDOZI33</v>
      </c>
    </row>
    <row r="2559" spans="1:1" x14ac:dyDescent="0.25">
      <c r="A2559" t="str">
        <f t="shared" ca="1" si="39"/>
        <v>PL59MLJMIJATBPBWR50</v>
      </c>
    </row>
    <row r="2560" spans="1:1" x14ac:dyDescent="0.25">
      <c r="A2560" t="str">
        <f t="shared" ca="1" si="39"/>
        <v>QG77QJBCXVNPRGPYN76</v>
      </c>
    </row>
    <row r="2561" spans="1:1" x14ac:dyDescent="0.25">
      <c r="A2561" t="str">
        <f t="shared" ca="1" si="39"/>
        <v>UW90ZSWKJPBMFFQRT74</v>
      </c>
    </row>
    <row r="2562" spans="1:1" x14ac:dyDescent="0.25">
      <c r="A2562" t="str">
        <f t="shared" ref="A2562:A2625" ca="1" si="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GV34HEFLMMKLNQDCO83</v>
      </c>
    </row>
    <row r="2563" spans="1:1" x14ac:dyDescent="0.25">
      <c r="A2563" t="str">
        <f t="shared" ca="1" si="40"/>
        <v>NM42JUMFEAFLKQXJT14</v>
      </c>
    </row>
    <row r="2564" spans="1:1" x14ac:dyDescent="0.25">
      <c r="A2564" t="str">
        <f t="shared" ca="1" si="40"/>
        <v>CR33MHOPECVCSPGDU73</v>
      </c>
    </row>
    <row r="2565" spans="1:1" x14ac:dyDescent="0.25">
      <c r="A2565" t="str">
        <f t="shared" ca="1" si="40"/>
        <v>ZX14AJHSDDAQYDLUF63</v>
      </c>
    </row>
    <row r="2566" spans="1:1" x14ac:dyDescent="0.25">
      <c r="A2566" t="str">
        <f t="shared" ca="1" si="40"/>
        <v>IM94SXFPKTENWZENU31</v>
      </c>
    </row>
    <row r="2567" spans="1:1" x14ac:dyDescent="0.25">
      <c r="A2567" t="str">
        <f t="shared" ca="1" si="40"/>
        <v>GP81LUQVJAMHGWOBW56</v>
      </c>
    </row>
    <row r="2568" spans="1:1" x14ac:dyDescent="0.25">
      <c r="A2568" t="str">
        <f t="shared" ca="1" si="40"/>
        <v>KY17YQUDAWDSPONGD79</v>
      </c>
    </row>
    <row r="2569" spans="1:1" x14ac:dyDescent="0.25">
      <c r="A2569" t="str">
        <f t="shared" ca="1" si="40"/>
        <v>AO57RJCHLDTVDVMEM65</v>
      </c>
    </row>
    <row r="2570" spans="1:1" x14ac:dyDescent="0.25">
      <c r="A2570" t="str">
        <f t="shared" ca="1" si="40"/>
        <v>YI70SIOFGBNBXYQMD72</v>
      </c>
    </row>
    <row r="2571" spans="1:1" x14ac:dyDescent="0.25">
      <c r="A2571" t="str">
        <f t="shared" ca="1" si="40"/>
        <v>GL41BDZZREXWZTGDZ90</v>
      </c>
    </row>
    <row r="2572" spans="1:1" x14ac:dyDescent="0.25">
      <c r="A2572" t="str">
        <f t="shared" ca="1" si="40"/>
        <v>QT34OOMSSAGILWWJR52</v>
      </c>
    </row>
    <row r="2573" spans="1:1" x14ac:dyDescent="0.25">
      <c r="A2573" t="str">
        <f t="shared" ca="1" si="40"/>
        <v>HC87DAIBGPVXEXGYK81</v>
      </c>
    </row>
    <row r="2574" spans="1:1" x14ac:dyDescent="0.25">
      <c r="A2574" t="str">
        <f t="shared" ca="1" si="40"/>
        <v>KY93OSJKWBSGMEVER68</v>
      </c>
    </row>
    <row r="2575" spans="1:1" x14ac:dyDescent="0.25">
      <c r="A2575" t="str">
        <f t="shared" ca="1" si="40"/>
        <v>LS17TKFBMKKUUQTGN93</v>
      </c>
    </row>
    <row r="2576" spans="1:1" x14ac:dyDescent="0.25">
      <c r="A2576" t="str">
        <f t="shared" ca="1" si="40"/>
        <v>HW44YHLQKWJWPKEHM88</v>
      </c>
    </row>
    <row r="2577" spans="1:1" x14ac:dyDescent="0.25">
      <c r="A2577" t="str">
        <f t="shared" ca="1" si="40"/>
        <v>OM12EEQUSVNMUSUIE95</v>
      </c>
    </row>
    <row r="2578" spans="1:1" x14ac:dyDescent="0.25">
      <c r="A2578" t="str">
        <f t="shared" ca="1" si="40"/>
        <v>AJ94UHLFVKHGWZYNO54</v>
      </c>
    </row>
    <row r="2579" spans="1:1" x14ac:dyDescent="0.25">
      <c r="A2579" t="str">
        <f t="shared" ca="1" si="40"/>
        <v>KS92GBHZCEDJFKNIA57</v>
      </c>
    </row>
    <row r="2580" spans="1:1" x14ac:dyDescent="0.25">
      <c r="A2580" t="str">
        <f t="shared" ca="1" si="40"/>
        <v>JR57HOAUCVLYJNZZJ15</v>
      </c>
    </row>
    <row r="2581" spans="1:1" x14ac:dyDescent="0.25">
      <c r="A2581" t="str">
        <f t="shared" ca="1" si="40"/>
        <v>HY65UCPUVVJJXUDBG79</v>
      </c>
    </row>
    <row r="2582" spans="1:1" x14ac:dyDescent="0.25">
      <c r="A2582" t="str">
        <f t="shared" ca="1" si="40"/>
        <v>HQ76BERBHNPIBAIFJ46</v>
      </c>
    </row>
    <row r="2583" spans="1:1" x14ac:dyDescent="0.25">
      <c r="A2583" t="str">
        <f t="shared" ca="1" si="40"/>
        <v>ZP71SEYRBZSYMCQGT70</v>
      </c>
    </row>
    <row r="2584" spans="1:1" x14ac:dyDescent="0.25">
      <c r="A2584" t="str">
        <f t="shared" ca="1" si="40"/>
        <v>ZK50BDWNTLHCJUJYP79</v>
      </c>
    </row>
    <row r="2585" spans="1:1" x14ac:dyDescent="0.25">
      <c r="A2585" t="str">
        <f t="shared" ca="1" si="40"/>
        <v>YJ64SCUZXWVJAWJGR68</v>
      </c>
    </row>
    <row r="2586" spans="1:1" x14ac:dyDescent="0.25">
      <c r="A2586" t="str">
        <f t="shared" ca="1" si="40"/>
        <v>YH69NQYTIXOZYCPMR13</v>
      </c>
    </row>
    <row r="2587" spans="1:1" x14ac:dyDescent="0.25">
      <c r="A2587" t="str">
        <f t="shared" ca="1" si="40"/>
        <v>GD59PXQKXRYVROYCO68</v>
      </c>
    </row>
    <row r="2588" spans="1:1" x14ac:dyDescent="0.25">
      <c r="A2588" t="str">
        <f t="shared" ca="1" si="40"/>
        <v>AW4HBILRZEOSMRTH45</v>
      </c>
    </row>
    <row r="2589" spans="1:1" x14ac:dyDescent="0.25">
      <c r="A2589" t="str">
        <f t="shared" ca="1" si="40"/>
        <v>PU2KORTIBFSVYMNS3</v>
      </c>
    </row>
    <row r="2590" spans="1:1" x14ac:dyDescent="0.25">
      <c r="A2590" t="str">
        <f t="shared" ca="1" si="40"/>
        <v>WL79NYDLAJDGNWXFQ2</v>
      </c>
    </row>
    <row r="2591" spans="1:1" x14ac:dyDescent="0.25">
      <c r="A2591" t="str">
        <f t="shared" ca="1" si="40"/>
        <v>AN60INNKUATCCOCRJ57</v>
      </c>
    </row>
    <row r="2592" spans="1:1" x14ac:dyDescent="0.25">
      <c r="A2592" t="str">
        <f t="shared" ca="1" si="40"/>
        <v>SU79PMJOZWHRJVNFO90</v>
      </c>
    </row>
    <row r="2593" spans="1:1" x14ac:dyDescent="0.25">
      <c r="A2593" t="str">
        <f t="shared" ca="1" si="40"/>
        <v>NX54NHCPCSZPMLYEP29</v>
      </c>
    </row>
    <row r="2594" spans="1:1" x14ac:dyDescent="0.25">
      <c r="A2594" t="str">
        <f t="shared" ca="1" si="40"/>
        <v>DP70XCHXEQMWKMZUM30</v>
      </c>
    </row>
    <row r="2595" spans="1:1" x14ac:dyDescent="0.25">
      <c r="A2595" t="str">
        <f t="shared" ca="1" si="40"/>
        <v>TV85TGQXTSABBCBBZ91</v>
      </c>
    </row>
    <row r="2596" spans="1:1" x14ac:dyDescent="0.25">
      <c r="A2596" t="str">
        <f t="shared" ca="1" si="40"/>
        <v>PD86XCAPDNMNYAXKO95</v>
      </c>
    </row>
    <row r="2597" spans="1:1" x14ac:dyDescent="0.25">
      <c r="A2597" t="str">
        <f t="shared" ca="1" si="40"/>
        <v>ID77YSKZLUPZVFPRH48</v>
      </c>
    </row>
    <row r="2598" spans="1:1" x14ac:dyDescent="0.25">
      <c r="A2598" t="str">
        <f t="shared" ca="1" si="40"/>
        <v>DL7DFSJVLSDSWEDS2</v>
      </c>
    </row>
    <row r="2599" spans="1:1" x14ac:dyDescent="0.25">
      <c r="A2599" t="str">
        <f t="shared" ca="1" si="40"/>
        <v>SE7JWYVFUCRIYGYX26</v>
      </c>
    </row>
    <row r="2600" spans="1:1" x14ac:dyDescent="0.25">
      <c r="A2600" t="str">
        <f t="shared" ca="1" si="40"/>
        <v>WN33HLLUHACHGANYN57</v>
      </c>
    </row>
    <row r="2601" spans="1:1" x14ac:dyDescent="0.25">
      <c r="A2601" t="str">
        <f t="shared" ca="1" si="40"/>
        <v>SV25XTUOXGEQDWQIN89</v>
      </c>
    </row>
    <row r="2602" spans="1:1" x14ac:dyDescent="0.25">
      <c r="A2602" t="str">
        <f t="shared" ca="1" si="40"/>
        <v>GC9QOMLIFKAZSYBN48</v>
      </c>
    </row>
    <row r="2603" spans="1:1" x14ac:dyDescent="0.25">
      <c r="A2603" t="str">
        <f t="shared" ca="1" si="40"/>
        <v>KA48FIWCNQRWJHYNC82</v>
      </c>
    </row>
    <row r="2604" spans="1:1" x14ac:dyDescent="0.25">
      <c r="A2604" t="str">
        <f t="shared" ca="1" si="40"/>
        <v>TJ65MGGNZKZBTMDBO66</v>
      </c>
    </row>
    <row r="2605" spans="1:1" x14ac:dyDescent="0.25">
      <c r="A2605" t="str">
        <f t="shared" ca="1" si="40"/>
        <v>TQ78ZPAOBOPDUHWJO59</v>
      </c>
    </row>
    <row r="2606" spans="1:1" x14ac:dyDescent="0.25">
      <c r="A2606" t="str">
        <f t="shared" ca="1" si="40"/>
        <v>SC82MLLHFPVNIJFVP13</v>
      </c>
    </row>
    <row r="2607" spans="1:1" x14ac:dyDescent="0.25">
      <c r="A2607" t="str">
        <f t="shared" ca="1" si="40"/>
        <v>QK48FCFPQZBFRHVIA75</v>
      </c>
    </row>
    <row r="2608" spans="1:1" x14ac:dyDescent="0.25">
      <c r="A2608" t="str">
        <f t="shared" ca="1" si="40"/>
        <v>OT16CMLROKCSOKOUK73</v>
      </c>
    </row>
    <row r="2609" spans="1:1" x14ac:dyDescent="0.25">
      <c r="A2609" t="str">
        <f t="shared" ca="1" si="40"/>
        <v>EV97GOVSWOJVIMLHM96</v>
      </c>
    </row>
    <row r="2610" spans="1:1" x14ac:dyDescent="0.25">
      <c r="A2610" t="str">
        <f t="shared" ca="1" si="40"/>
        <v>AY65XANEYCZQZCPHW74</v>
      </c>
    </row>
    <row r="2611" spans="1:1" x14ac:dyDescent="0.25">
      <c r="A2611" t="str">
        <f t="shared" ca="1" si="40"/>
        <v>WC61RERYAEJUGHYON26</v>
      </c>
    </row>
    <row r="2612" spans="1:1" x14ac:dyDescent="0.25">
      <c r="A2612" t="str">
        <f t="shared" ca="1" si="40"/>
        <v>OA22ABFNGRJVUMCWH75</v>
      </c>
    </row>
    <row r="2613" spans="1:1" x14ac:dyDescent="0.25">
      <c r="A2613" t="str">
        <f t="shared" ca="1" si="40"/>
        <v>WI87LPBKQLAZIRMZY0</v>
      </c>
    </row>
    <row r="2614" spans="1:1" x14ac:dyDescent="0.25">
      <c r="A2614" t="str">
        <f t="shared" ca="1" si="40"/>
        <v>GG46VXWMAMJAGUWGB54</v>
      </c>
    </row>
    <row r="2615" spans="1:1" x14ac:dyDescent="0.25">
      <c r="A2615" t="str">
        <f t="shared" ca="1" si="40"/>
        <v>XP59PDXGDBDMIYTYQ41</v>
      </c>
    </row>
    <row r="2616" spans="1:1" x14ac:dyDescent="0.25">
      <c r="A2616" t="str">
        <f t="shared" ca="1" si="40"/>
        <v>VC76ONHYEENFAISNX92</v>
      </c>
    </row>
    <row r="2617" spans="1:1" x14ac:dyDescent="0.25">
      <c r="A2617" t="str">
        <f t="shared" ca="1" si="40"/>
        <v>RY6TIMVTGOUGSXED10</v>
      </c>
    </row>
    <row r="2618" spans="1:1" x14ac:dyDescent="0.25">
      <c r="A2618" t="str">
        <f t="shared" ca="1" si="40"/>
        <v>EG8ARJICPVYGSERD13</v>
      </c>
    </row>
    <row r="2619" spans="1:1" x14ac:dyDescent="0.25">
      <c r="A2619" t="str">
        <f t="shared" ca="1" si="40"/>
        <v>GT61OBZDGSDTPUPRQ41</v>
      </c>
    </row>
    <row r="2620" spans="1:1" x14ac:dyDescent="0.25">
      <c r="A2620" t="str">
        <f t="shared" ca="1" si="40"/>
        <v>TC8NEMKESASKTBYA75</v>
      </c>
    </row>
    <row r="2621" spans="1:1" x14ac:dyDescent="0.25">
      <c r="A2621" t="str">
        <f t="shared" ca="1" si="40"/>
        <v>HH85ZDOWJQIGWRSJE11</v>
      </c>
    </row>
    <row r="2622" spans="1:1" x14ac:dyDescent="0.25">
      <c r="A2622" t="str">
        <f t="shared" ca="1" si="40"/>
        <v>SN57JJHTOSSZDFIYH17</v>
      </c>
    </row>
    <row r="2623" spans="1:1" x14ac:dyDescent="0.25">
      <c r="A2623" t="str">
        <f t="shared" ca="1" si="40"/>
        <v>AN27YLGKMFJJUGTHQ60</v>
      </c>
    </row>
    <row r="2624" spans="1:1" x14ac:dyDescent="0.25">
      <c r="A2624" t="str">
        <f t="shared" ca="1" si="40"/>
        <v>YD34PYMQBJRLPMSEM43</v>
      </c>
    </row>
    <row r="2625" spans="1:1" x14ac:dyDescent="0.25">
      <c r="A2625" t="str">
        <f t="shared" ca="1" si="40"/>
        <v>US88NBJYDKBXXFIYV5</v>
      </c>
    </row>
    <row r="2626" spans="1:1" x14ac:dyDescent="0.25">
      <c r="A2626" t="str">
        <f t="shared" ref="A2626:A2689" ca="1" si="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YW63KDULVQAUJCWLA97</v>
      </c>
    </row>
    <row r="2627" spans="1:1" x14ac:dyDescent="0.25">
      <c r="A2627" t="str">
        <f t="shared" ca="1" si="41"/>
        <v>OL96RIDTLGMFVLEXM83</v>
      </c>
    </row>
    <row r="2628" spans="1:1" x14ac:dyDescent="0.25">
      <c r="A2628" t="str">
        <f t="shared" ca="1" si="41"/>
        <v>VX42WNTGFJSSWQHUI0</v>
      </c>
    </row>
    <row r="2629" spans="1:1" x14ac:dyDescent="0.25">
      <c r="A2629" t="str">
        <f t="shared" ca="1" si="41"/>
        <v>EQ58AHCKVXGFFYNMP5</v>
      </c>
    </row>
    <row r="2630" spans="1:1" x14ac:dyDescent="0.25">
      <c r="A2630" t="str">
        <f t="shared" ca="1" si="41"/>
        <v>RF88ZGMMGJDQPRLZI97</v>
      </c>
    </row>
    <row r="2631" spans="1:1" x14ac:dyDescent="0.25">
      <c r="A2631" t="str">
        <f t="shared" ca="1" si="41"/>
        <v>UF90WANSIPLWFSPZP48</v>
      </c>
    </row>
    <row r="2632" spans="1:1" x14ac:dyDescent="0.25">
      <c r="A2632" t="str">
        <f t="shared" ca="1" si="41"/>
        <v>VN35IEDIGTHJZYVZV41</v>
      </c>
    </row>
    <row r="2633" spans="1:1" x14ac:dyDescent="0.25">
      <c r="A2633" t="str">
        <f t="shared" ca="1" si="41"/>
        <v>RG98MHKPPAECYSIAK16</v>
      </c>
    </row>
    <row r="2634" spans="1:1" x14ac:dyDescent="0.25">
      <c r="A2634" t="str">
        <f t="shared" ca="1" si="41"/>
        <v>ON84AJWXSALSORLRX78</v>
      </c>
    </row>
    <row r="2635" spans="1:1" x14ac:dyDescent="0.25">
      <c r="A2635" t="str">
        <f t="shared" ca="1" si="41"/>
        <v>LV61YBWXODIUUHBIH8</v>
      </c>
    </row>
    <row r="2636" spans="1:1" x14ac:dyDescent="0.25">
      <c r="A2636" t="str">
        <f t="shared" ca="1" si="41"/>
        <v>TJ57LLXFNKFKFRWUG21</v>
      </c>
    </row>
    <row r="2637" spans="1:1" x14ac:dyDescent="0.25">
      <c r="A2637" t="str">
        <f t="shared" ca="1" si="41"/>
        <v>UW38CQMFHWQTTKBYV82</v>
      </c>
    </row>
    <row r="2638" spans="1:1" x14ac:dyDescent="0.25">
      <c r="A2638" t="str">
        <f t="shared" ca="1" si="41"/>
        <v>AQ64WIWACHRWSNVEF88</v>
      </c>
    </row>
    <row r="2639" spans="1:1" x14ac:dyDescent="0.25">
      <c r="A2639" t="str">
        <f t="shared" ca="1" si="41"/>
        <v>AB54PVESQEOOLXIMY47</v>
      </c>
    </row>
    <row r="2640" spans="1:1" x14ac:dyDescent="0.25">
      <c r="A2640" t="str">
        <f t="shared" ca="1" si="41"/>
        <v>YC98VRCVXFGSSZAEY13</v>
      </c>
    </row>
    <row r="2641" spans="1:1" x14ac:dyDescent="0.25">
      <c r="A2641" t="str">
        <f t="shared" ca="1" si="41"/>
        <v>TD81FDZGLZILBMDFX23</v>
      </c>
    </row>
    <row r="2642" spans="1:1" x14ac:dyDescent="0.25">
      <c r="A2642" t="str">
        <f t="shared" ca="1" si="41"/>
        <v>XD77DWYMXHIHAEQMQ97</v>
      </c>
    </row>
    <row r="2643" spans="1:1" x14ac:dyDescent="0.25">
      <c r="A2643" t="str">
        <f t="shared" ca="1" si="41"/>
        <v>LA22CCPONPZTDWWZN96</v>
      </c>
    </row>
    <row r="2644" spans="1:1" x14ac:dyDescent="0.25">
      <c r="A2644" t="str">
        <f t="shared" ca="1" si="41"/>
        <v>TA7PAJGAUANWMLJY6</v>
      </c>
    </row>
    <row r="2645" spans="1:1" x14ac:dyDescent="0.25">
      <c r="A2645" t="str">
        <f t="shared" ca="1" si="41"/>
        <v>HI50BRDRYJPGRQLYX24</v>
      </c>
    </row>
    <row r="2646" spans="1:1" x14ac:dyDescent="0.25">
      <c r="A2646" t="str">
        <f t="shared" ca="1" si="41"/>
        <v>JD50GEYXXOKQLRGTU73</v>
      </c>
    </row>
    <row r="2647" spans="1:1" x14ac:dyDescent="0.25">
      <c r="A2647" t="str">
        <f t="shared" ca="1" si="41"/>
        <v>UA84JSBUCKEMQZNYB63</v>
      </c>
    </row>
    <row r="2648" spans="1:1" x14ac:dyDescent="0.25">
      <c r="A2648" t="str">
        <f t="shared" ca="1" si="41"/>
        <v>TI78OLWUTCTYAGSBY47</v>
      </c>
    </row>
    <row r="2649" spans="1:1" x14ac:dyDescent="0.25">
      <c r="A2649" t="str">
        <f t="shared" ca="1" si="41"/>
        <v>YX65NUAKUXSWBTVWS47</v>
      </c>
    </row>
    <row r="2650" spans="1:1" x14ac:dyDescent="0.25">
      <c r="A2650" t="str">
        <f t="shared" ca="1" si="41"/>
        <v>DC69ORNBHRARREVMH70</v>
      </c>
    </row>
    <row r="2651" spans="1:1" x14ac:dyDescent="0.25">
      <c r="A2651" t="str">
        <f t="shared" ca="1" si="41"/>
        <v>IB87YWILVGBGESUGI37</v>
      </c>
    </row>
    <row r="2652" spans="1:1" x14ac:dyDescent="0.25">
      <c r="A2652" t="str">
        <f t="shared" ca="1" si="41"/>
        <v>FV51HELTFOTYHJQCS23</v>
      </c>
    </row>
    <row r="2653" spans="1:1" x14ac:dyDescent="0.25">
      <c r="A2653" t="str">
        <f t="shared" ca="1" si="41"/>
        <v>LV3LVFASCQRWWWYI50</v>
      </c>
    </row>
    <row r="2654" spans="1:1" x14ac:dyDescent="0.25">
      <c r="A2654" t="str">
        <f t="shared" ca="1" si="41"/>
        <v>SZ7IDWHWMVKUZIGJ81</v>
      </c>
    </row>
    <row r="2655" spans="1:1" x14ac:dyDescent="0.25">
      <c r="A2655" t="str">
        <f t="shared" ca="1" si="41"/>
        <v>PT0AYYBNGTOUNJUK98</v>
      </c>
    </row>
    <row r="2656" spans="1:1" x14ac:dyDescent="0.25">
      <c r="A2656" t="str">
        <f t="shared" ca="1" si="41"/>
        <v>CP49IQGQBCDFJPXLV88</v>
      </c>
    </row>
    <row r="2657" spans="1:1" x14ac:dyDescent="0.25">
      <c r="A2657" t="str">
        <f t="shared" ca="1" si="41"/>
        <v>LR45TPTARPKCUBPMS85</v>
      </c>
    </row>
    <row r="2658" spans="1:1" x14ac:dyDescent="0.25">
      <c r="A2658" t="str">
        <f t="shared" ca="1" si="41"/>
        <v>HY40GJJCIRKAHSKDT21</v>
      </c>
    </row>
    <row r="2659" spans="1:1" x14ac:dyDescent="0.25">
      <c r="A2659" t="str">
        <f t="shared" ca="1" si="41"/>
        <v>RG26AUXFGBFYYVMJC34</v>
      </c>
    </row>
    <row r="2660" spans="1:1" x14ac:dyDescent="0.25">
      <c r="A2660" t="str">
        <f t="shared" ca="1" si="41"/>
        <v>UQ67CCRQUCIZQLOUS54</v>
      </c>
    </row>
    <row r="2661" spans="1:1" x14ac:dyDescent="0.25">
      <c r="A2661" t="str">
        <f t="shared" ca="1" si="41"/>
        <v>NL0TEXMYTMRRAWNL83</v>
      </c>
    </row>
    <row r="2662" spans="1:1" x14ac:dyDescent="0.25">
      <c r="A2662" t="str">
        <f t="shared" ca="1" si="41"/>
        <v>KO43WCDAJNONDEIGV1</v>
      </c>
    </row>
    <row r="2663" spans="1:1" x14ac:dyDescent="0.25">
      <c r="A2663" t="str">
        <f t="shared" ca="1" si="41"/>
        <v>HP67LTQRIORFCFVZR63</v>
      </c>
    </row>
    <row r="2664" spans="1:1" x14ac:dyDescent="0.25">
      <c r="A2664" t="str">
        <f t="shared" ca="1" si="41"/>
        <v>VZ50UVUNDNQZIHJZG53</v>
      </c>
    </row>
    <row r="2665" spans="1:1" x14ac:dyDescent="0.25">
      <c r="A2665" t="str">
        <f t="shared" ca="1" si="41"/>
        <v>TG94MEICVDWBJTPVB24</v>
      </c>
    </row>
    <row r="2666" spans="1:1" x14ac:dyDescent="0.25">
      <c r="A2666" t="str">
        <f t="shared" ca="1" si="41"/>
        <v>FJ38LZRBKKZMXHFBU80</v>
      </c>
    </row>
    <row r="2667" spans="1:1" x14ac:dyDescent="0.25">
      <c r="A2667" t="str">
        <f t="shared" ca="1" si="41"/>
        <v>ZQ89LZANLHJPSAKOX60</v>
      </c>
    </row>
    <row r="2668" spans="1:1" x14ac:dyDescent="0.25">
      <c r="A2668" t="str">
        <f t="shared" ca="1" si="41"/>
        <v>CT18OHGEYDGDQBKOL85</v>
      </c>
    </row>
    <row r="2669" spans="1:1" x14ac:dyDescent="0.25">
      <c r="A2669" t="str">
        <f t="shared" ca="1" si="41"/>
        <v>NJ75WALWKYCCJFJXO46</v>
      </c>
    </row>
    <row r="2670" spans="1:1" x14ac:dyDescent="0.25">
      <c r="A2670" t="str">
        <f t="shared" ca="1" si="41"/>
        <v>TU9FRSDTQHWNXVWW5</v>
      </c>
    </row>
    <row r="2671" spans="1:1" x14ac:dyDescent="0.25">
      <c r="A2671" t="str">
        <f t="shared" ca="1" si="41"/>
        <v>MP72SACIRGVXTMARL69</v>
      </c>
    </row>
    <row r="2672" spans="1:1" x14ac:dyDescent="0.25">
      <c r="A2672" t="str">
        <f t="shared" ca="1" si="41"/>
        <v>DQ87AOECMBSEVHYJT97</v>
      </c>
    </row>
    <row r="2673" spans="1:1" x14ac:dyDescent="0.25">
      <c r="A2673" t="str">
        <f t="shared" ca="1" si="41"/>
        <v>ED97GCMXXCWTOQXCZ81</v>
      </c>
    </row>
    <row r="2674" spans="1:1" x14ac:dyDescent="0.25">
      <c r="A2674" t="str">
        <f t="shared" ca="1" si="41"/>
        <v>GL76JXTNSDTLRQBWX39</v>
      </c>
    </row>
    <row r="2675" spans="1:1" x14ac:dyDescent="0.25">
      <c r="A2675" t="str">
        <f t="shared" ca="1" si="41"/>
        <v>ZY96JTVEJNTMKKORJ33</v>
      </c>
    </row>
    <row r="2676" spans="1:1" x14ac:dyDescent="0.25">
      <c r="A2676" t="str">
        <f t="shared" ca="1" si="41"/>
        <v>OM9JSZCDIFRHXECN99</v>
      </c>
    </row>
    <row r="2677" spans="1:1" x14ac:dyDescent="0.25">
      <c r="A2677" t="str">
        <f t="shared" ca="1" si="41"/>
        <v>JF42RFUPVPMOSSKNO77</v>
      </c>
    </row>
    <row r="2678" spans="1:1" x14ac:dyDescent="0.25">
      <c r="A2678" t="str">
        <f t="shared" ca="1" si="41"/>
        <v>RI23JNFPEWGSNVUNG80</v>
      </c>
    </row>
    <row r="2679" spans="1:1" x14ac:dyDescent="0.25">
      <c r="A2679" t="str">
        <f t="shared" ca="1" si="41"/>
        <v>PB71QAAVXNERZXHKW26</v>
      </c>
    </row>
    <row r="2680" spans="1:1" x14ac:dyDescent="0.25">
      <c r="A2680" t="str">
        <f t="shared" ca="1" si="41"/>
        <v>VO48BIZHCGZFYWPFX26</v>
      </c>
    </row>
    <row r="2681" spans="1:1" x14ac:dyDescent="0.25">
      <c r="A2681" t="str">
        <f t="shared" ca="1" si="41"/>
        <v>VC86VCDTSVTIHIEXJ9</v>
      </c>
    </row>
    <row r="2682" spans="1:1" x14ac:dyDescent="0.25">
      <c r="A2682" t="str">
        <f t="shared" ca="1" si="41"/>
        <v>FS34ZYXPQVMPIBCOG95</v>
      </c>
    </row>
    <row r="2683" spans="1:1" x14ac:dyDescent="0.25">
      <c r="A2683" t="str">
        <f t="shared" ca="1" si="41"/>
        <v>QE15VHPLWWKLQMXJX39</v>
      </c>
    </row>
    <row r="2684" spans="1:1" x14ac:dyDescent="0.25">
      <c r="A2684" t="str">
        <f t="shared" ca="1" si="41"/>
        <v>TI2EPWLAUUYOGBFL22</v>
      </c>
    </row>
    <row r="2685" spans="1:1" x14ac:dyDescent="0.25">
      <c r="A2685" t="str">
        <f t="shared" ca="1" si="41"/>
        <v>QX74AFUSHRENXIVBD95</v>
      </c>
    </row>
    <row r="2686" spans="1:1" x14ac:dyDescent="0.25">
      <c r="A2686" t="str">
        <f t="shared" ca="1" si="41"/>
        <v>LP68HGEDMCTVOZVIJ27</v>
      </c>
    </row>
    <row r="2687" spans="1:1" x14ac:dyDescent="0.25">
      <c r="A2687" t="str">
        <f t="shared" ca="1" si="41"/>
        <v>SH27IWTYWTQRHUCTD66</v>
      </c>
    </row>
    <row r="2688" spans="1:1" x14ac:dyDescent="0.25">
      <c r="A2688" t="str">
        <f t="shared" ca="1" si="41"/>
        <v>DG59SKRMOOYJMDIPA11</v>
      </c>
    </row>
    <row r="2689" spans="1:1" x14ac:dyDescent="0.25">
      <c r="A2689" t="str">
        <f t="shared" ca="1" si="41"/>
        <v>DD19NHZFQMVVLICYM41</v>
      </c>
    </row>
    <row r="2690" spans="1:1" x14ac:dyDescent="0.25">
      <c r="A2690" t="str">
        <f t="shared" ref="A2690:A2753" ca="1" si="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CF56YVTKUFZBTEWUN74</v>
      </c>
    </row>
    <row r="2691" spans="1:1" x14ac:dyDescent="0.25">
      <c r="A2691" t="str">
        <f t="shared" ca="1" si="42"/>
        <v>CI90UMNXZSHUUUNRF60</v>
      </c>
    </row>
    <row r="2692" spans="1:1" x14ac:dyDescent="0.25">
      <c r="A2692" t="str">
        <f t="shared" ca="1" si="42"/>
        <v>BK59HRLIZBOAFPEIY34</v>
      </c>
    </row>
    <row r="2693" spans="1:1" x14ac:dyDescent="0.25">
      <c r="A2693" t="str">
        <f t="shared" ca="1" si="42"/>
        <v>NQ1NRKNWUVOPPSMN87</v>
      </c>
    </row>
    <row r="2694" spans="1:1" x14ac:dyDescent="0.25">
      <c r="A2694" t="str">
        <f t="shared" ca="1" si="42"/>
        <v>PX47GHVTFVIKVZKRT74</v>
      </c>
    </row>
    <row r="2695" spans="1:1" x14ac:dyDescent="0.25">
      <c r="A2695" t="str">
        <f t="shared" ca="1" si="42"/>
        <v>XA11OXGEDAFMIOXTE51</v>
      </c>
    </row>
    <row r="2696" spans="1:1" x14ac:dyDescent="0.25">
      <c r="A2696" t="str">
        <f t="shared" ca="1" si="42"/>
        <v>ZK9OUYKZGROEFJHY88</v>
      </c>
    </row>
    <row r="2697" spans="1:1" x14ac:dyDescent="0.25">
      <c r="A2697" t="str">
        <f t="shared" ca="1" si="42"/>
        <v>IF19OOWSURNVCILVB86</v>
      </c>
    </row>
    <row r="2698" spans="1:1" x14ac:dyDescent="0.25">
      <c r="A2698" t="str">
        <f t="shared" ca="1" si="42"/>
        <v>CV9SSNAJDROCNTDY8</v>
      </c>
    </row>
    <row r="2699" spans="1:1" x14ac:dyDescent="0.25">
      <c r="A2699" t="str">
        <f t="shared" ca="1" si="42"/>
        <v>RV58DDXZEPFWZLNXN79</v>
      </c>
    </row>
    <row r="2700" spans="1:1" x14ac:dyDescent="0.25">
      <c r="A2700" t="str">
        <f t="shared" ca="1" si="42"/>
        <v>HA53RLQHRPEBWNYBR16</v>
      </c>
    </row>
    <row r="2701" spans="1:1" x14ac:dyDescent="0.25">
      <c r="A2701" t="str">
        <f t="shared" ca="1" si="42"/>
        <v>GA99JQMCCJXNTRJGC0</v>
      </c>
    </row>
    <row r="2702" spans="1:1" x14ac:dyDescent="0.25">
      <c r="A2702" t="str">
        <f t="shared" ca="1" si="42"/>
        <v>EB37JVWYUBQTXFVYN34</v>
      </c>
    </row>
    <row r="2703" spans="1:1" x14ac:dyDescent="0.25">
      <c r="A2703" t="str">
        <f t="shared" ca="1" si="42"/>
        <v>QD23WYIFAPUDLNNNN40</v>
      </c>
    </row>
    <row r="2704" spans="1:1" x14ac:dyDescent="0.25">
      <c r="A2704" t="str">
        <f t="shared" ca="1" si="42"/>
        <v>KQ78DFCUDIRZTXXAF25</v>
      </c>
    </row>
    <row r="2705" spans="1:1" x14ac:dyDescent="0.25">
      <c r="A2705" t="str">
        <f t="shared" ca="1" si="42"/>
        <v>FJ81MBKMABIVSHEHA22</v>
      </c>
    </row>
    <row r="2706" spans="1:1" x14ac:dyDescent="0.25">
      <c r="A2706" t="str">
        <f t="shared" ca="1" si="42"/>
        <v>UL23OJUUNTQITMFMC18</v>
      </c>
    </row>
    <row r="2707" spans="1:1" x14ac:dyDescent="0.25">
      <c r="A2707" t="str">
        <f t="shared" ca="1" si="42"/>
        <v>JK2SRSSKGOVNDYOI6</v>
      </c>
    </row>
    <row r="2708" spans="1:1" x14ac:dyDescent="0.25">
      <c r="A2708" t="str">
        <f t="shared" ca="1" si="42"/>
        <v>RH73BTVEZAANZJELN26</v>
      </c>
    </row>
    <row r="2709" spans="1:1" x14ac:dyDescent="0.25">
      <c r="A2709" t="str">
        <f t="shared" ca="1" si="42"/>
        <v>HR58SQQYAGKJBFFLK58</v>
      </c>
    </row>
    <row r="2710" spans="1:1" x14ac:dyDescent="0.25">
      <c r="A2710" t="str">
        <f t="shared" ca="1" si="42"/>
        <v>PI6JAJNGREVRPOYD87</v>
      </c>
    </row>
    <row r="2711" spans="1:1" x14ac:dyDescent="0.25">
      <c r="A2711" t="str">
        <f t="shared" ca="1" si="42"/>
        <v>XB47MXYLFZVOMBHVB16</v>
      </c>
    </row>
    <row r="2712" spans="1:1" x14ac:dyDescent="0.25">
      <c r="A2712" t="str">
        <f t="shared" ca="1" si="42"/>
        <v>VN89ALFSTTKRZJNAU46</v>
      </c>
    </row>
    <row r="2713" spans="1:1" x14ac:dyDescent="0.25">
      <c r="A2713" t="str">
        <f t="shared" ca="1" si="42"/>
        <v>EJ95GSYHJGAAPCCQK67</v>
      </c>
    </row>
    <row r="2714" spans="1:1" x14ac:dyDescent="0.25">
      <c r="A2714" t="str">
        <f t="shared" ca="1" si="42"/>
        <v>VS47RJXPMMBTNCDYA13</v>
      </c>
    </row>
    <row r="2715" spans="1:1" x14ac:dyDescent="0.25">
      <c r="A2715" t="str">
        <f t="shared" ca="1" si="42"/>
        <v>FC70MVNNDXTUADEKK80</v>
      </c>
    </row>
    <row r="2716" spans="1:1" x14ac:dyDescent="0.25">
      <c r="A2716" t="str">
        <f t="shared" ca="1" si="42"/>
        <v>ZG12ROTHCTWQSWBCE39</v>
      </c>
    </row>
    <row r="2717" spans="1:1" x14ac:dyDescent="0.25">
      <c r="A2717" t="str">
        <f t="shared" ca="1" si="42"/>
        <v>YG60TJVUASSCHFDNA4</v>
      </c>
    </row>
    <row r="2718" spans="1:1" x14ac:dyDescent="0.25">
      <c r="A2718" t="str">
        <f t="shared" ca="1" si="42"/>
        <v>CJ9PILEIUNMBJLBH24</v>
      </c>
    </row>
    <row r="2719" spans="1:1" x14ac:dyDescent="0.25">
      <c r="A2719" t="str">
        <f t="shared" ca="1" si="42"/>
        <v>OP57NYKPBBAYPQRDR30</v>
      </c>
    </row>
    <row r="2720" spans="1:1" x14ac:dyDescent="0.25">
      <c r="A2720" t="str">
        <f t="shared" ca="1" si="42"/>
        <v>FP34PYDQEWMATOUGN60</v>
      </c>
    </row>
    <row r="2721" spans="1:1" x14ac:dyDescent="0.25">
      <c r="A2721" t="str">
        <f t="shared" ca="1" si="42"/>
        <v>FM16BZIMUXFUSEYGC2</v>
      </c>
    </row>
    <row r="2722" spans="1:1" x14ac:dyDescent="0.25">
      <c r="A2722" t="str">
        <f t="shared" ca="1" si="42"/>
        <v>LM59BSFYQCBVGLSWA93</v>
      </c>
    </row>
    <row r="2723" spans="1:1" x14ac:dyDescent="0.25">
      <c r="A2723" t="str">
        <f t="shared" ca="1" si="42"/>
        <v>AV25RTYHDKDOXMMOI34</v>
      </c>
    </row>
    <row r="2724" spans="1:1" x14ac:dyDescent="0.25">
      <c r="A2724" t="str">
        <f t="shared" ca="1" si="42"/>
        <v>ZJ60JQWTQPZSZOKXU36</v>
      </c>
    </row>
    <row r="2725" spans="1:1" x14ac:dyDescent="0.25">
      <c r="A2725" t="str">
        <f t="shared" ca="1" si="42"/>
        <v>LY99DXDIGZVZFGMSP89</v>
      </c>
    </row>
    <row r="2726" spans="1:1" x14ac:dyDescent="0.25">
      <c r="A2726" t="str">
        <f t="shared" ca="1" si="42"/>
        <v>CM62DLRXCJNAFJKSL32</v>
      </c>
    </row>
    <row r="2727" spans="1:1" x14ac:dyDescent="0.25">
      <c r="A2727" t="str">
        <f t="shared" ca="1" si="42"/>
        <v>JD78DTGSZVGCSBHEQ99</v>
      </c>
    </row>
    <row r="2728" spans="1:1" x14ac:dyDescent="0.25">
      <c r="A2728" t="str">
        <f t="shared" ca="1" si="42"/>
        <v>EQ8LVIECMLWXMSMS31</v>
      </c>
    </row>
    <row r="2729" spans="1:1" x14ac:dyDescent="0.25">
      <c r="A2729" t="str">
        <f t="shared" ca="1" si="42"/>
        <v>XM93MGEVIOKFGESWS0</v>
      </c>
    </row>
    <row r="2730" spans="1:1" x14ac:dyDescent="0.25">
      <c r="A2730" t="str">
        <f t="shared" ca="1" si="42"/>
        <v>GU84LTGQGULVSLEQV26</v>
      </c>
    </row>
    <row r="2731" spans="1:1" x14ac:dyDescent="0.25">
      <c r="A2731" t="str">
        <f t="shared" ca="1" si="42"/>
        <v>BX70BBOLZIPANXDYP16</v>
      </c>
    </row>
    <row r="2732" spans="1:1" x14ac:dyDescent="0.25">
      <c r="A2732" t="str">
        <f t="shared" ca="1" si="42"/>
        <v>QP92IKJNCJWYZTECD73</v>
      </c>
    </row>
    <row r="2733" spans="1:1" x14ac:dyDescent="0.25">
      <c r="A2733" t="str">
        <f t="shared" ca="1" si="42"/>
        <v>KX44OETIKMVJMKHIJ62</v>
      </c>
    </row>
    <row r="2734" spans="1:1" x14ac:dyDescent="0.25">
      <c r="A2734" t="str">
        <f t="shared" ca="1" si="42"/>
        <v>LP50PYNSBOYDGBVFV57</v>
      </c>
    </row>
    <row r="2735" spans="1:1" x14ac:dyDescent="0.25">
      <c r="A2735" t="str">
        <f t="shared" ca="1" si="42"/>
        <v>OA13IIGYSYPUCDUEI49</v>
      </c>
    </row>
    <row r="2736" spans="1:1" x14ac:dyDescent="0.25">
      <c r="A2736" t="str">
        <f t="shared" ca="1" si="42"/>
        <v>GB33ZYOGVVAFVJCRG68</v>
      </c>
    </row>
    <row r="2737" spans="1:1" x14ac:dyDescent="0.25">
      <c r="A2737" t="str">
        <f t="shared" ca="1" si="42"/>
        <v>SM51CDJAERQQJDOGM52</v>
      </c>
    </row>
    <row r="2738" spans="1:1" x14ac:dyDescent="0.25">
      <c r="A2738" t="str">
        <f t="shared" ca="1" si="42"/>
        <v>UY74ULAEBAJMAVDJM53</v>
      </c>
    </row>
    <row r="2739" spans="1:1" x14ac:dyDescent="0.25">
      <c r="A2739" t="str">
        <f t="shared" ca="1" si="42"/>
        <v>VF47FIZCKZOEBERJT76</v>
      </c>
    </row>
    <row r="2740" spans="1:1" x14ac:dyDescent="0.25">
      <c r="A2740" t="str">
        <f t="shared" ca="1" si="42"/>
        <v>HS48KEVPYORJGAWZL67</v>
      </c>
    </row>
    <row r="2741" spans="1:1" x14ac:dyDescent="0.25">
      <c r="A2741" t="str">
        <f t="shared" ca="1" si="42"/>
        <v>YY96BBHGKCHLCJQQT43</v>
      </c>
    </row>
    <row r="2742" spans="1:1" x14ac:dyDescent="0.25">
      <c r="A2742" t="str">
        <f t="shared" ca="1" si="42"/>
        <v>EG54QLPGEWCJHNYUI57</v>
      </c>
    </row>
    <row r="2743" spans="1:1" x14ac:dyDescent="0.25">
      <c r="A2743" t="str">
        <f t="shared" ca="1" si="42"/>
        <v>HR14EOENNAWAEVVSP40</v>
      </c>
    </row>
    <row r="2744" spans="1:1" x14ac:dyDescent="0.25">
      <c r="A2744" t="str">
        <f t="shared" ca="1" si="42"/>
        <v>DY57FYDFHPKLDNYCJ76</v>
      </c>
    </row>
    <row r="2745" spans="1:1" x14ac:dyDescent="0.25">
      <c r="A2745" t="str">
        <f t="shared" ca="1" si="42"/>
        <v>IF85QHSSTLQHQQAGE13</v>
      </c>
    </row>
    <row r="2746" spans="1:1" x14ac:dyDescent="0.25">
      <c r="A2746" t="str">
        <f t="shared" ca="1" si="42"/>
        <v>FE66MDFPRJEUHWHLB70</v>
      </c>
    </row>
    <row r="2747" spans="1:1" x14ac:dyDescent="0.25">
      <c r="A2747" t="str">
        <f t="shared" ca="1" si="42"/>
        <v>CL48MRKMNFRQBXNYT62</v>
      </c>
    </row>
    <row r="2748" spans="1:1" x14ac:dyDescent="0.25">
      <c r="A2748" t="str">
        <f t="shared" ca="1" si="42"/>
        <v>QM27QZUQREAXYIKSO0</v>
      </c>
    </row>
    <row r="2749" spans="1:1" x14ac:dyDescent="0.25">
      <c r="A2749" t="str">
        <f t="shared" ca="1" si="42"/>
        <v>UZ66NETKKUWOCKDVX2</v>
      </c>
    </row>
    <row r="2750" spans="1:1" x14ac:dyDescent="0.25">
      <c r="A2750" t="str">
        <f t="shared" ca="1" si="42"/>
        <v>TR60BXBOPFXQCEIDU78</v>
      </c>
    </row>
    <row r="2751" spans="1:1" x14ac:dyDescent="0.25">
      <c r="A2751" t="str">
        <f t="shared" ca="1" si="42"/>
        <v>EB10TMTKUACDONVTR58</v>
      </c>
    </row>
    <row r="2752" spans="1:1" x14ac:dyDescent="0.25">
      <c r="A2752" t="str">
        <f t="shared" ca="1" si="42"/>
        <v>MK57SABOXEYYGBUWJ80</v>
      </c>
    </row>
    <row r="2753" spans="1:1" x14ac:dyDescent="0.25">
      <c r="A2753" t="str">
        <f t="shared" ca="1" si="42"/>
        <v>RX91BVYZTKGPJSNHU10</v>
      </c>
    </row>
    <row r="2754" spans="1:1" x14ac:dyDescent="0.25">
      <c r="A2754" t="str">
        <f t="shared" ref="A2754:A2817" ca="1" si="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QG2EPZUUCFZFUEBZ73</v>
      </c>
    </row>
    <row r="2755" spans="1:1" x14ac:dyDescent="0.25">
      <c r="A2755" t="str">
        <f t="shared" ca="1" si="43"/>
        <v>KT11ZTGULSDZMONFX64</v>
      </c>
    </row>
    <row r="2756" spans="1:1" x14ac:dyDescent="0.25">
      <c r="A2756" t="str">
        <f t="shared" ca="1" si="43"/>
        <v>EB2FZWYMMYJMNCFV83</v>
      </c>
    </row>
    <row r="2757" spans="1:1" x14ac:dyDescent="0.25">
      <c r="A2757" t="str">
        <f t="shared" ca="1" si="43"/>
        <v>MP39ULMKZPJETIATD56</v>
      </c>
    </row>
    <row r="2758" spans="1:1" x14ac:dyDescent="0.25">
      <c r="A2758" t="str">
        <f t="shared" ca="1" si="43"/>
        <v>GJ37SMMODKDKLUINE47</v>
      </c>
    </row>
    <row r="2759" spans="1:1" x14ac:dyDescent="0.25">
      <c r="A2759" t="str">
        <f t="shared" ca="1" si="43"/>
        <v>SI47OUMQMNQHMGOJX90</v>
      </c>
    </row>
    <row r="2760" spans="1:1" x14ac:dyDescent="0.25">
      <c r="A2760" t="str">
        <f t="shared" ca="1" si="43"/>
        <v>YB53NYIYNFDNIAQNO94</v>
      </c>
    </row>
    <row r="2761" spans="1:1" x14ac:dyDescent="0.25">
      <c r="A2761" t="str">
        <f t="shared" ca="1" si="43"/>
        <v>YW36BOYFGYEKBVJBD1</v>
      </c>
    </row>
    <row r="2762" spans="1:1" x14ac:dyDescent="0.25">
      <c r="A2762" t="str">
        <f t="shared" ca="1" si="43"/>
        <v>HO75PCTUGKEWDDRJE43</v>
      </c>
    </row>
    <row r="2763" spans="1:1" x14ac:dyDescent="0.25">
      <c r="A2763" t="str">
        <f t="shared" ca="1" si="43"/>
        <v>PX99RVKCFTKGHLZCP43</v>
      </c>
    </row>
    <row r="2764" spans="1:1" x14ac:dyDescent="0.25">
      <c r="A2764" t="str">
        <f t="shared" ca="1" si="43"/>
        <v>BK25YKCHPYIUKADKG16</v>
      </c>
    </row>
    <row r="2765" spans="1:1" x14ac:dyDescent="0.25">
      <c r="A2765" t="str">
        <f t="shared" ca="1" si="43"/>
        <v>FE79PFHZNUACPHGTE1</v>
      </c>
    </row>
    <row r="2766" spans="1:1" x14ac:dyDescent="0.25">
      <c r="A2766" t="str">
        <f t="shared" ca="1" si="43"/>
        <v>VH66HXFTJGZYGGUIC14</v>
      </c>
    </row>
    <row r="2767" spans="1:1" x14ac:dyDescent="0.25">
      <c r="A2767" t="str">
        <f t="shared" ca="1" si="43"/>
        <v>GZ92PEOCUCUCQKDLN53</v>
      </c>
    </row>
    <row r="2768" spans="1:1" x14ac:dyDescent="0.25">
      <c r="A2768" t="str">
        <f t="shared" ca="1" si="43"/>
        <v>PN96MWOBSERRYOWFL16</v>
      </c>
    </row>
    <row r="2769" spans="1:1" x14ac:dyDescent="0.25">
      <c r="A2769" t="str">
        <f t="shared" ca="1" si="43"/>
        <v>SM40EDCZNBYAOHYUB72</v>
      </c>
    </row>
    <row r="2770" spans="1:1" x14ac:dyDescent="0.25">
      <c r="A2770" t="str">
        <f t="shared" ca="1" si="43"/>
        <v>LH98LDIPZWGZRQUDA18</v>
      </c>
    </row>
    <row r="2771" spans="1:1" x14ac:dyDescent="0.25">
      <c r="A2771" t="str">
        <f t="shared" ca="1" si="43"/>
        <v>IX98QCZLLPMNQAOJE53</v>
      </c>
    </row>
    <row r="2772" spans="1:1" x14ac:dyDescent="0.25">
      <c r="A2772" t="str">
        <f t="shared" ca="1" si="43"/>
        <v>YH88PUMPFTETEYNQV24</v>
      </c>
    </row>
    <row r="2773" spans="1:1" x14ac:dyDescent="0.25">
      <c r="A2773" t="str">
        <f t="shared" ca="1" si="43"/>
        <v>LJ21UOVWIPTEFTMGD58</v>
      </c>
    </row>
    <row r="2774" spans="1:1" x14ac:dyDescent="0.25">
      <c r="A2774" t="str">
        <f t="shared" ca="1" si="43"/>
        <v>SN97LVKVCMFFXGBUB9</v>
      </c>
    </row>
    <row r="2775" spans="1:1" x14ac:dyDescent="0.25">
      <c r="A2775" t="str">
        <f t="shared" ca="1" si="43"/>
        <v>FI27AEEPTCURPUQPS89</v>
      </c>
    </row>
    <row r="2776" spans="1:1" x14ac:dyDescent="0.25">
      <c r="A2776" t="str">
        <f t="shared" ca="1" si="43"/>
        <v>UA46PSZDFKOSEELXP70</v>
      </c>
    </row>
    <row r="2777" spans="1:1" x14ac:dyDescent="0.25">
      <c r="A2777" t="str">
        <f t="shared" ca="1" si="43"/>
        <v>JW68KIFGMOYPZTJEJ84</v>
      </c>
    </row>
    <row r="2778" spans="1:1" x14ac:dyDescent="0.25">
      <c r="A2778" t="str">
        <f t="shared" ca="1" si="43"/>
        <v>AN98GNZPDNEKVLBWA59</v>
      </c>
    </row>
    <row r="2779" spans="1:1" x14ac:dyDescent="0.25">
      <c r="A2779" t="str">
        <f t="shared" ca="1" si="43"/>
        <v>JP14PRZZDLBJYZBKT82</v>
      </c>
    </row>
    <row r="2780" spans="1:1" x14ac:dyDescent="0.25">
      <c r="A2780" t="str">
        <f t="shared" ca="1" si="43"/>
        <v>VY74DAWLGLPEKWDHJ11</v>
      </c>
    </row>
    <row r="2781" spans="1:1" x14ac:dyDescent="0.25">
      <c r="A2781" t="str">
        <f t="shared" ca="1" si="43"/>
        <v>BK37RSLNWULRCSXAB20</v>
      </c>
    </row>
    <row r="2782" spans="1:1" x14ac:dyDescent="0.25">
      <c r="A2782" t="str">
        <f t="shared" ca="1" si="43"/>
        <v>GC44BSMWJQPWUJSPH9</v>
      </c>
    </row>
    <row r="2783" spans="1:1" x14ac:dyDescent="0.25">
      <c r="A2783" t="str">
        <f t="shared" ca="1" si="43"/>
        <v>CH9DYUJKBUTSNHIJ61</v>
      </c>
    </row>
    <row r="2784" spans="1:1" x14ac:dyDescent="0.25">
      <c r="A2784" t="str">
        <f t="shared" ca="1" si="43"/>
        <v>GS11AVSZSKUNTBLIZ76</v>
      </c>
    </row>
    <row r="2785" spans="1:1" x14ac:dyDescent="0.25">
      <c r="A2785" t="str">
        <f t="shared" ca="1" si="43"/>
        <v>WD84ZINJXIFYHRHHO59</v>
      </c>
    </row>
    <row r="2786" spans="1:1" x14ac:dyDescent="0.25">
      <c r="A2786" t="str">
        <f t="shared" ca="1" si="43"/>
        <v>QI94OHMKYZCMULCJW75</v>
      </c>
    </row>
    <row r="2787" spans="1:1" x14ac:dyDescent="0.25">
      <c r="A2787" t="str">
        <f t="shared" ca="1" si="43"/>
        <v>WQ77MUQQBFYQNHPJG57</v>
      </c>
    </row>
    <row r="2788" spans="1:1" x14ac:dyDescent="0.25">
      <c r="A2788" t="str">
        <f t="shared" ca="1" si="43"/>
        <v>GB57SKDLXBGOXYDUD67</v>
      </c>
    </row>
    <row r="2789" spans="1:1" x14ac:dyDescent="0.25">
      <c r="A2789" t="str">
        <f t="shared" ca="1" si="43"/>
        <v>WV90BLBRHZSVNHQPG91</v>
      </c>
    </row>
    <row r="2790" spans="1:1" x14ac:dyDescent="0.25">
      <c r="A2790" t="str">
        <f t="shared" ca="1" si="43"/>
        <v>YM88RJJMZGMBTUVJG33</v>
      </c>
    </row>
    <row r="2791" spans="1:1" x14ac:dyDescent="0.25">
      <c r="A2791" t="str">
        <f t="shared" ca="1" si="43"/>
        <v>YI58ZCKMPJVBZOONI98</v>
      </c>
    </row>
    <row r="2792" spans="1:1" x14ac:dyDescent="0.25">
      <c r="A2792" t="str">
        <f t="shared" ca="1" si="43"/>
        <v>YO10JGYBGFWEVJCMH50</v>
      </c>
    </row>
    <row r="2793" spans="1:1" x14ac:dyDescent="0.25">
      <c r="A2793" t="str">
        <f t="shared" ca="1" si="43"/>
        <v>ZQ21RGWGIXDRFOZEJ23</v>
      </c>
    </row>
    <row r="2794" spans="1:1" x14ac:dyDescent="0.25">
      <c r="A2794" t="str">
        <f t="shared" ca="1" si="43"/>
        <v>WS79HYSFJULZPJRZN85</v>
      </c>
    </row>
    <row r="2795" spans="1:1" x14ac:dyDescent="0.25">
      <c r="A2795" t="str">
        <f t="shared" ca="1" si="43"/>
        <v>IZ75FKVTUKPSMBGXM8</v>
      </c>
    </row>
    <row r="2796" spans="1:1" x14ac:dyDescent="0.25">
      <c r="A2796" t="str">
        <f t="shared" ca="1" si="43"/>
        <v>EC63UIYUVWFZBEFRQ1</v>
      </c>
    </row>
    <row r="2797" spans="1:1" x14ac:dyDescent="0.25">
      <c r="A2797" t="str">
        <f t="shared" ca="1" si="43"/>
        <v>AW71MDPHZDOSWEOZD22</v>
      </c>
    </row>
    <row r="2798" spans="1:1" x14ac:dyDescent="0.25">
      <c r="A2798" t="str">
        <f t="shared" ca="1" si="43"/>
        <v>NI35ZZDAMISROZCEH52</v>
      </c>
    </row>
    <row r="2799" spans="1:1" x14ac:dyDescent="0.25">
      <c r="A2799" t="str">
        <f t="shared" ca="1" si="43"/>
        <v>VJ17RQLXTIJTVZQQO8</v>
      </c>
    </row>
    <row r="2800" spans="1:1" x14ac:dyDescent="0.25">
      <c r="A2800" t="str">
        <f t="shared" ca="1" si="43"/>
        <v>OK56SJQWQNPVKAVVQ25</v>
      </c>
    </row>
    <row r="2801" spans="1:1" x14ac:dyDescent="0.25">
      <c r="A2801" t="str">
        <f t="shared" ca="1" si="43"/>
        <v>FW84TSLVGSAUJOWBR96</v>
      </c>
    </row>
    <row r="2802" spans="1:1" x14ac:dyDescent="0.25">
      <c r="A2802" t="str">
        <f t="shared" ca="1" si="43"/>
        <v>UJ72IGKFCYLYSEJAS26</v>
      </c>
    </row>
    <row r="2803" spans="1:1" x14ac:dyDescent="0.25">
      <c r="A2803" t="str">
        <f t="shared" ca="1" si="43"/>
        <v>EM18GRFJPCCBCAMWD17</v>
      </c>
    </row>
    <row r="2804" spans="1:1" x14ac:dyDescent="0.25">
      <c r="A2804" t="str">
        <f t="shared" ca="1" si="43"/>
        <v>RG12XFDWDQJYPWWCM69</v>
      </c>
    </row>
    <row r="2805" spans="1:1" x14ac:dyDescent="0.25">
      <c r="A2805" t="str">
        <f t="shared" ca="1" si="43"/>
        <v>MM90YCWAUEPHDMYNF69</v>
      </c>
    </row>
    <row r="2806" spans="1:1" x14ac:dyDescent="0.25">
      <c r="A2806" t="str">
        <f t="shared" ca="1" si="43"/>
        <v>ZQ79GJWKZHFKVMBRJ62</v>
      </c>
    </row>
    <row r="2807" spans="1:1" x14ac:dyDescent="0.25">
      <c r="A2807" t="str">
        <f t="shared" ca="1" si="43"/>
        <v>VI80CEUKRCKMFFQEP78</v>
      </c>
    </row>
    <row r="2808" spans="1:1" x14ac:dyDescent="0.25">
      <c r="A2808" t="str">
        <f t="shared" ca="1" si="43"/>
        <v>ID89OZRZLVILZZYPV43</v>
      </c>
    </row>
    <row r="2809" spans="1:1" x14ac:dyDescent="0.25">
      <c r="A2809" t="str">
        <f t="shared" ca="1" si="43"/>
        <v>SK30POWOTKVXIAGYQ3</v>
      </c>
    </row>
    <row r="2810" spans="1:1" x14ac:dyDescent="0.25">
      <c r="A2810" t="str">
        <f t="shared" ca="1" si="43"/>
        <v>JO96FMCDFQCAAHHOO87</v>
      </c>
    </row>
    <row r="2811" spans="1:1" x14ac:dyDescent="0.25">
      <c r="A2811" t="str">
        <f t="shared" ca="1" si="43"/>
        <v>XQ13JZKCNUYANSVIP2</v>
      </c>
    </row>
    <row r="2812" spans="1:1" x14ac:dyDescent="0.25">
      <c r="A2812" t="str">
        <f t="shared" ca="1" si="43"/>
        <v>SR2HNVQLADVKAYIO99</v>
      </c>
    </row>
    <row r="2813" spans="1:1" x14ac:dyDescent="0.25">
      <c r="A2813" t="str">
        <f t="shared" ca="1" si="43"/>
        <v>VS67HMJXPAKDXYNNT54</v>
      </c>
    </row>
    <row r="2814" spans="1:1" x14ac:dyDescent="0.25">
      <c r="A2814" t="str">
        <f t="shared" ca="1" si="43"/>
        <v>OY55HWVVVPRQKPQMQ56</v>
      </c>
    </row>
    <row r="2815" spans="1:1" x14ac:dyDescent="0.25">
      <c r="A2815" t="str">
        <f t="shared" ca="1" si="43"/>
        <v>VA13ZGXWDDWDOXYQD62</v>
      </c>
    </row>
    <row r="2816" spans="1:1" x14ac:dyDescent="0.25">
      <c r="A2816" t="str">
        <f t="shared" ca="1" si="43"/>
        <v>YD89AJUYHFJIJFFSE37</v>
      </c>
    </row>
    <row r="2817" spans="1:1" x14ac:dyDescent="0.25">
      <c r="A2817" t="str">
        <f t="shared" ca="1" si="43"/>
        <v>HI39JFVECIZCFPZGZ30</v>
      </c>
    </row>
    <row r="2818" spans="1:1" x14ac:dyDescent="0.25">
      <c r="A2818" t="str">
        <f t="shared" ref="A2818:A2881" ca="1" si="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ER98DVQUDWUHLFZVP62</v>
      </c>
    </row>
    <row r="2819" spans="1:1" x14ac:dyDescent="0.25">
      <c r="A2819" t="str">
        <f t="shared" ca="1" si="44"/>
        <v>HX18FFBMPLBTEMRCK90</v>
      </c>
    </row>
    <row r="2820" spans="1:1" x14ac:dyDescent="0.25">
      <c r="A2820" t="str">
        <f t="shared" ca="1" si="44"/>
        <v>XD27NYLZVKRVURSGG43</v>
      </c>
    </row>
    <row r="2821" spans="1:1" x14ac:dyDescent="0.25">
      <c r="A2821" t="str">
        <f t="shared" ca="1" si="44"/>
        <v>NC65YQNGGQLFYUVTE60</v>
      </c>
    </row>
    <row r="2822" spans="1:1" x14ac:dyDescent="0.25">
      <c r="A2822" t="str">
        <f t="shared" ca="1" si="44"/>
        <v>KM3HGSQZUSVBPLTD83</v>
      </c>
    </row>
    <row r="2823" spans="1:1" x14ac:dyDescent="0.25">
      <c r="A2823" t="str">
        <f t="shared" ca="1" si="44"/>
        <v>JU97MQKFPVNTNXJIF79</v>
      </c>
    </row>
    <row r="2824" spans="1:1" x14ac:dyDescent="0.25">
      <c r="A2824" t="str">
        <f t="shared" ca="1" si="44"/>
        <v>CK15ECEGMWQCZUUEC19</v>
      </c>
    </row>
    <row r="2825" spans="1:1" x14ac:dyDescent="0.25">
      <c r="A2825" t="str">
        <f t="shared" ca="1" si="44"/>
        <v>PK36LMNPGSRKLRRFG40</v>
      </c>
    </row>
    <row r="2826" spans="1:1" x14ac:dyDescent="0.25">
      <c r="A2826" t="str">
        <f t="shared" ca="1" si="44"/>
        <v>WA63DCVNETPZRWAYT97</v>
      </c>
    </row>
    <row r="2827" spans="1:1" x14ac:dyDescent="0.25">
      <c r="A2827" t="str">
        <f t="shared" ca="1" si="44"/>
        <v>CL69TAJZBXKIYCERJ0</v>
      </c>
    </row>
    <row r="2828" spans="1:1" x14ac:dyDescent="0.25">
      <c r="A2828" t="str">
        <f t="shared" ca="1" si="44"/>
        <v>QM87NLUKQFGGLJATO26</v>
      </c>
    </row>
    <row r="2829" spans="1:1" x14ac:dyDescent="0.25">
      <c r="A2829" t="str">
        <f t="shared" ca="1" si="44"/>
        <v>PJ44FXFRERFBIIZEH83</v>
      </c>
    </row>
    <row r="2830" spans="1:1" x14ac:dyDescent="0.25">
      <c r="A2830" t="str">
        <f t="shared" ca="1" si="44"/>
        <v>JI39HRFNRIXYPGLSQ49</v>
      </c>
    </row>
    <row r="2831" spans="1:1" x14ac:dyDescent="0.25">
      <c r="A2831" t="str">
        <f t="shared" ca="1" si="44"/>
        <v>PC39TVFQRHBHKTCXI83</v>
      </c>
    </row>
    <row r="2832" spans="1:1" x14ac:dyDescent="0.25">
      <c r="A2832" t="str">
        <f t="shared" ca="1" si="44"/>
        <v>GU74QRJXRVNUZIEFZ94</v>
      </c>
    </row>
    <row r="2833" spans="1:1" x14ac:dyDescent="0.25">
      <c r="A2833" t="str">
        <f t="shared" ca="1" si="44"/>
        <v>ST71UKJIXDOBGARZO22</v>
      </c>
    </row>
    <row r="2834" spans="1:1" x14ac:dyDescent="0.25">
      <c r="A2834" t="str">
        <f t="shared" ca="1" si="44"/>
        <v>WM30AOFMTUYZTUYWH87</v>
      </c>
    </row>
    <row r="2835" spans="1:1" x14ac:dyDescent="0.25">
      <c r="A2835" t="str">
        <f t="shared" ca="1" si="44"/>
        <v>FQ37YUZRFQWFHUULX89</v>
      </c>
    </row>
    <row r="2836" spans="1:1" x14ac:dyDescent="0.25">
      <c r="A2836" t="str">
        <f t="shared" ca="1" si="44"/>
        <v>IP74JGRJPGUYXRCKW26</v>
      </c>
    </row>
    <row r="2837" spans="1:1" x14ac:dyDescent="0.25">
      <c r="A2837" t="str">
        <f t="shared" ca="1" si="44"/>
        <v>NA46SJECVRRNMMDOE3</v>
      </c>
    </row>
    <row r="2838" spans="1:1" x14ac:dyDescent="0.25">
      <c r="A2838" t="str">
        <f t="shared" ca="1" si="44"/>
        <v>XY46XFZZXOUDFXERX6</v>
      </c>
    </row>
    <row r="2839" spans="1:1" x14ac:dyDescent="0.25">
      <c r="A2839" t="str">
        <f t="shared" ca="1" si="44"/>
        <v>MQ64ZGXBPNWUPKUDK70</v>
      </c>
    </row>
    <row r="2840" spans="1:1" x14ac:dyDescent="0.25">
      <c r="A2840" t="str">
        <f t="shared" ca="1" si="44"/>
        <v>NQ67CRHVFOOPOMORB98</v>
      </c>
    </row>
    <row r="2841" spans="1:1" x14ac:dyDescent="0.25">
      <c r="A2841" t="str">
        <f t="shared" ca="1" si="44"/>
        <v>VP26PLCTPKIANQEOO78</v>
      </c>
    </row>
    <row r="2842" spans="1:1" x14ac:dyDescent="0.25">
      <c r="A2842" t="str">
        <f t="shared" ca="1" si="44"/>
        <v>BM95UNSOGLUYKZEMZ7</v>
      </c>
    </row>
    <row r="2843" spans="1:1" x14ac:dyDescent="0.25">
      <c r="A2843" t="str">
        <f t="shared" ca="1" si="44"/>
        <v>SA32SDVWKIXRTXKVQ96</v>
      </c>
    </row>
    <row r="2844" spans="1:1" x14ac:dyDescent="0.25">
      <c r="A2844" t="str">
        <f t="shared" ca="1" si="44"/>
        <v>SY93KWJRSIIYIRCKN27</v>
      </c>
    </row>
    <row r="2845" spans="1:1" x14ac:dyDescent="0.25">
      <c r="A2845" t="str">
        <f t="shared" ca="1" si="44"/>
        <v>LW76TAPUNXGMQEHKH54</v>
      </c>
    </row>
    <row r="2846" spans="1:1" x14ac:dyDescent="0.25">
      <c r="A2846" t="str">
        <f t="shared" ca="1" si="44"/>
        <v>CA13TYZGSXQGHKSLZ40</v>
      </c>
    </row>
    <row r="2847" spans="1:1" x14ac:dyDescent="0.25">
      <c r="A2847" t="str">
        <f t="shared" ca="1" si="44"/>
        <v>PE3RMPQPFLCLHGXC33</v>
      </c>
    </row>
    <row r="2848" spans="1:1" x14ac:dyDescent="0.25">
      <c r="A2848" t="str">
        <f t="shared" ca="1" si="44"/>
        <v>AZ44CUFIKKMACADKG29</v>
      </c>
    </row>
    <row r="2849" spans="1:1" x14ac:dyDescent="0.25">
      <c r="A2849" t="str">
        <f t="shared" ca="1" si="44"/>
        <v>LT88IMITIUCXDNXCP90</v>
      </c>
    </row>
    <row r="2850" spans="1:1" x14ac:dyDescent="0.25">
      <c r="A2850" t="str">
        <f t="shared" ca="1" si="44"/>
        <v>AO56TOFCLFDKDMJBL2</v>
      </c>
    </row>
    <row r="2851" spans="1:1" x14ac:dyDescent="0.25">
      <c r="A2851" t="str">
        <f t="shared" ca="1" si="44"/>
        <v>EM72TUCHDMZMJUVGE35</v>
      </c>
    </row>
    <row r="2852" spans="1:1" x14ac:dyDescent="0.25">
      <c r="A2852" t="str">
        <f t="shared" ca="1" si="44"/>
        <v>JW18KROLOUJTJBTCN69</v>
      </c>
    </row>
    <row r="2853" spans="1:1" x14ac:dyDescent="0.25">
      <c r="A2853" t="str">
        <f t="shared" ca="1" si="44"/>
        <v>QP58BGBBBBPJCZQIC5</v>
      </c>
    </row>
    <row r="2854" spans="1:1" x14ac:dyDescent="0.25">
      <c r="A2854" t="str">
        <f t="shared" ca="1" si="44"/>
        <v>IM97CDPMVOPREWAAE91</v>
      </c>
    </row>
    <row r="2855" spans="1:1" x14ac:dyDescent="0.25">
      <c r="A2855" t="str">
        <f t="shared" ca="1" si="44"/>
        <v>LG24ZBEFULBASYDVF91</v>
      </c>
    </row>
    <row r="2856" spans="1:1" x14ac:dyDescent="0.25">
      <c r="A2856" t="str">
        <f t="shared" ca="1" si="44"/>
        <v>YA68ANAMSYIRHSATV19</v>
      </c>
    </row>
    <row r="2857" spans="1:1" x14ac:dyDescent="0.25">
      <c r="A2857" t="str">
        <f t="shared" ca="1" si="44"/>
        <v>JC64SMACYLXWJEVRQ85</v>
      </c>
    </row>
    <row r="2858" spans="1:1" x14ac:dyDescent="0.25">
      <c r="A2858" t="str">
        <f t="shared" ca="1" si="44"/>
        <v>AU32YWYYNBUOEPYRJ92</v>
      </c>
    </row>
    <row r="2859" spans="1:1" x14ac:dyDescent="0.25">
      <c r="A2859" t="str">
        <f t="shared" ca="1" si="44"/>
        <v>JX37CNNKDZWFQQYDG53</v>
      </c>
    </row>
    <row r="2860" spans="1:1" x14ac:dyDescent="0.25">
      <c r="A2860" t="str">
        <f t="shared" ca="1" si="44"/>
        <v>SJ21OGVDCSWPEBLCH80</v>
      </c>
    </row>
    <row r="2861" spans="1:1" x14ac:dyDescent="0.25">
      <c r="A2861" t="str">
        <f t="shared" ca="1" si="44"/>
        <v>FM94NOWYHZWMXDJKY70</v>
      </c>
    </row>
    <row r="2862" spans="1:1" x14ac:dyDescent="0.25">
      <c r="A2862" t="str">
        <f t="shared" ca="1" si="44"/>
        <v>SD23XHEUEWUDCHWDJ80</v>
      </c>
    </row>
    <row r="2863" spans="1:1" x14ac:dyDescent="0.25">
      <c r="A2863" t="str">
        <f t="shared" ca="1" si="44"/>
        <v>NG67JGPVLZMHFTYMT7</v>
      </c>
    </row>
    <row r="2864" spans="1:1" x14ac:dyDescent="0.25">
      <c r="A2864" t="str">
        <f t="shared" ca="1" si="44"/>
        <v>YI7PHEALNMOITACT11</v>
      </c>
    </row>
    <row r="2865" spans="1:1" x14ac:dyDescent="0.25">
      <c r="A2865" t="str">
        <f t="shared" ca="1" si="44"/>
        <v>YY31EPFUXQZDOUNBU72</v>
      </c>
    </row>
    <row r="2866" spans="1:1" x14ac:dyDescent="0.25">
      <c r="A2866" t="str">
        <f t="shared" ca="1" si="44"/>
        <v>UV74BHKOSJTWZMWDN26</v>
      </c>
    </row>
    <row r="2867" spans="1:1" x14ac:dyDescent="0.25">
      <c r="A2867" t="str">
        <f t="shared" ca="1" si="44"/>
        <v>IF65KXQOTELSQXEOK88</v>
      </c>
    </row>
    <row r="2868" spans="1:1" x14ac:dyDescent="0.25">
      <c r="A2868" t="str">
        <f t="shared" ca="1" si="44"/>
        <v>AL48AKSJIFZVUJXUE32</v>
      </c>
    </row>
    <row r="2869" spans="1:1" x14ac:dyDescent="0.25">
      <c r="A2869" t="str">
        <f t="shared" ca="1" si="44"/>
        <v>CF20EFETGSWOWTWAV97</v>
      </c>
    </row>
    <row r="2870" spans="1:1" x14ac:dyDescent="0.25">
      <c r="A2870" t="str">
        <f t="shared" ca="1" si="44"/>
        <v>HV13NPGNLXMKYIXRL58</v>
      </c>
    </row>
    <row r="2871" spans="1:1" x14ac:dyDescent="0.25">
      <c r="A2871" t="str">
        <f t="shared" ca="1" si="44"/>
        <v>TM31LVYJQZKPJBEFC98</v>
      </c>
    </row>
    <row r="2872" spans="1:1" x14ac:dyDescent="0.25">
      <c r="A2872" t="str">
        <f t="shared" ca="1" si="44"/>
        <v>VC71APWMOGRQNATSP76</v>
      </c>
    </row>
    <row r="2873" spans="1:1" x14ac:dyDescent="0.25">
      <c r="A2873" t="str">
        <f t="shared" ca="1" si="44"/>
        <v>BT62GNZNVPBZTIGEP58</v>
      </c>
    </row>
    <row r="2874" spans="1:1" x14ac:dyDescent="0.25">
      <c r="A2874" t="str">
        <f t="shared" ca="1" si="44"/>
        <v>NR2AZECJTOOPUPCX34</v>
      </c>
    </row>
    <row r="2875" spans="1:1" x14ac:dyDescent="0.25">
      <c r="A2875" t="str">
        <f t="shared" ca="1" si="44"/>
        <v>WN96YXRURWRWGNQAT88</v>
      </c>
    </row>
    <row r="2876" spans="1:1" x14ac:dyDescent="0.25">
      <c r="A2876" t="str">
        <f t="shared" ca="1" si="44"/>
        <v>QI25KSZSKEEOHLTAA66</v>
      </c>
    </row>
    <row r="2877" spans="1:1" x14ac:dyDescent="0.25">
      <c r="A2877" t="str">
        <f t="shared" ca="1" si="44"/>
        <v>ZG9OUIXNSMWPKZLZ62</v>
      </c>
    </row>
    <row r="2878" spans="1:1" x14ac:dyDescent="0.25">
      <c r="A2878" t="str">
        <f t="shared" ca="1" si="44"/>
        <v>MX12ZKNETYMYALSSS79</v>
      </c>
    </row>
    <row r="2879" spans="1:1" x14ac:dyDescent="0.25">
      <c r="A2879" t="str">
        <f t="shared" ca="1" si="44"/>
        <v>VD69FYVWQLXMBEVPR64</v>
      </c>
    </row>
    <row r="2880" spans="1:1" x14ac:dyDescent="0.25">
      <c r="A2880" t="str">
        <f t="shared" ca="1" si="44"/>
        <v>NC34JCNMLOJGNMBEF2</v>
      </c>
    </row>
    <row r="2881" spans="1:1" x14ac:dyDescent="0.25">
      <c r="A2881" t="str">
        <f t="shared" ca="1" si="44"/>
        <v>BT0VKQTPYSLUFDMM64</v>
      </c>
    </row>
    <row r="2882" spans="1:1" x14ac:dyDescent="0.25">
      <c r="A2882" t="str">
        <f t="shared" ref="A2882:A2945" ca="1" si="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FD21TVNLQODSYWMVV54</v>
      </c>
    </row>
    <row r="2883" spans="1:1" x14ac:dyDescent="0.25">
      <c r="A2883" t="str">
        <f t="shared" ca="1" si="45"/>
        <v>SS37FIXRVHIOLULNN8</v>
      </c>
    </row>
    <row r="2884" spans="1:1" x14ac:dyDescent="0.25">
      <c r="A2884" t="str">
        <f t="shared" ca="1" si="45"/>
        <v>UM83OHSXCQGNGSXWG49</v>
      </c>
    </row>
    <row r="2885" spans="1:1" x14ac:dyDescent="0.25">
      <c r="A2885" t="str">
        <f t="shared" ca="1" si="45"/>
        <v>UC19JJBQYRFDNMETN15</v>
      </c>
    </row>
    <row r="2886" spans="1:1" x14ac:dyDescent="0.25">
      <c r="A2886" t="str">
        <f t="shared" ca="1" si="45"/>
        <v>DH15DWFVKBPGVGGXI37</v>
      </c>
    </row>
    <row r="2887" spans="1:1" x14ac:dyDescent="0.25">
      <c r="A2887" t="str">
        <f t="shared" ca="1" si="45"/>
        <v>KT50FIMDJZVLSXBOZ63</v>
      </c>
    </row>
    <row r="2888" spans="1:1" x14ac:dyDescent="0.25">
      <c r="A2888" t="str">
        <f t="shared" ca="1" si="45"/>
        <v>PK84XWEBTWOBVQIXW34</v>
      </c>
    </row>
    <row r="2889" spans="1:1" x14ac:dyDescent="0.25">
      <c r="A2889" t="str">
        <f t="shared" ca="1" si="45"/>
        <v>XJ22PJKSNJXJYWCIE78</v>
      </c>
    </row>
    <row r="2890" spans="1:1" x14ac:dyDescent="0.25">
      <c r="A2890" t="str">
        <f t="shared" ca="1" si="45"/>
        <v>RY60FVHIJNUVGIPQP8</v>
      </c>
    </row>
    <row r="2891" spans="1:1" x14ac:dyDescent="0.25">
      <c r="A2891" t="str">
        <f t="shared" ca="1" si="45"/>
        <v>NH34WOTPUVPQLULJQ48</v>
      </c>
    </row>
    <row r="2892" spans="1:1" x14ac:dyDescent="0.25">
      <c r="A2892" t="str">
        <f t="shared" ca="1" si="45"/>
        <v>CN16BKOAMCKJXXKLF24</v>
      </c>
    </row>
    <row r="2893" spans="1:1" x14ac:dyDescent="0.25">
      <c r="A2893" t="str">
        <f t="shared" ca="1" si="45"/>
        <v>AB2GSCYDDLQXUZNO40</v>
      </c>
    </row>
    <row r="2894" spans="1:1" x14ac:dyDescent="0.25">
      <c r="A2894" t="str">
        <f t="shared" ca="1" si="45"/>
        <v>JV28OZEWQRJUNGJOE94</v>
      </c>
    </row>
    <row r="2895" spans="1:1" x14ac:dyDescent="0.25">
      <c r="A2895" t="str">
        <f t="shared" ca="1" si="45"/>
        <v>UJ90RZWWUKCFMYVXJ40</v>
      </c>
    </row>
    <row r="2896" spans="1:1" x14ac:dyDescent="0.25">
      <c r="A2896" t="str">
        <f t="shared" ca="1" si="45"/>
        <v>VV86HXSKYRRWODMIN33</v>
      </c>
    </row>
    <row r="2897" spans="1:1" x14ac:dyDescent="0.25">
      <c r="A2897" t="str">
        <f t="shared" ca="1" si="45"/>
        <v>DB48LZALEQRSXBLYU38</v>
      </c>
    </row>
    <row r="2898" spans="1:1" x14ac:dyDescent="0.25">
      <c r="A2898" t="str">
        <f t="shared" ca="1" si="45"/>
        <v>MP39OMITSTRCOFCZX11</v>
      </c>
    </row>
    <row r="2899" spans="1:1" x14ac:dyDescent="0.25">
      <c r="A2899" t="str">
        <f t="shared" ca="1" si="45"/>
        <v>EV43WYLAXWTHJTFKZ60</v>
      </c>
    </row>
    <row r="2900" spans="1:1" x14ac:dyDescent="0.25">
      <c r="A2900" t="str">
        <f t="shared" ca="1" si="45"/>
        <v>OZ65PKNRZJFGSYLDS46</v>
      </c>
    </row>
    <row r="2901" spans="1:1" x14ac:dyDescent="0.25">
      <c r="A2901" t="str">
        <f t="shared" ca="1" si="45"/>
        <v>MV11NSQMXHQLTIEHG40</v>
      </c>
    </row>
    <row r="2902" spans="1:1" x14ac:dyDescent="0.25">
      <c r="A2902" t="str">
        <f t="shared" ca="1" si="45"/>
        <v>ON10DDSYMMUIGBYLR14</v>
      </c>
    </row>
    <row r="2903" spans="1:1" x14ac:dyDescent="0.25">
      <c r="A2903" t="str">
        <f t="shared" ca="1" si="45"/>
        <v>NR79HYFLXGRENKJNN55</v>
      </c>
    </row>
    <row r="2904" spans="1:1" x14ac:dyDescent="0.25">
      <c r="A2904" t="str">
        <f t="shared" ca="1" si="45"/>
        <v>YE24URZFWIPOMXHVO84</v>
      </c>
    </row>
    <row r="2905" spans="1:1" x14ac:dyDescent="0.25">
      <c r="A2905" t="str">
        <f t="shared" ca="1" si="45"/>
        <v>ZS27PNPDOCWSPZTTU62</v>
      </c>
    </row>
    <row r="2906" spans="1:1" x14ac:dyDescent="0.25">
      <c r="A2906" t="str">
        <f t="shared" ca="1" si="45"/>
        <v>YY78CEPUYOKLVEXEU42</v>
      </c>
    </row>
    <row r="2907" spans="1:1" x14ac:dyDescent="0.25">
      <c r="A2907" t="str">
        <f t="shared" ca="1" si="45"/>
        <v>OE26JTKPLWTDPKGVE51</v>
      </c>
    </row>
    <row r="2908" spans="1:1" x14ac:dyDescent="0.25">
      <c r="A2908" t="str">
        <f t="shared" ca="1" si="45"/>
        <v>SZ74MPYEYSQJBYGKK55</v>
      </c>
    </row>
    <row r="2909" spans="1:1" x14ac:dyDescent="0.25">
      <c r="A2909" t="str">
        <f t="shared" ca="1" si="45"/>
        <v>IA52GBCLYNBZWIONR31</v>
      </c>
    </row>
    <row r="2910" spans="1:1" x14ac:dyDescent="0.25">
      <c r="A2910" t="str">
        <f t="shared" ca="1" si="45"/>
        <v>NO65UODRCSFYBYJFQ33</v>
      </c>
    </row>
    <row r="2911" spans="1:1" x14ac:dyDescent="0.25">
      <c r="A2911" t="str">
        <f t="shared" ca="1" si="45"/>
        <v>VE41ZLHYOHRPSSDRK75</v>
      </c>
    </row>
    <row r="2912" spans="1:1" x14ac:dyDescent="0.25">
      <c r="A2912" t="str">
        <f t="shared" ca="1" si="45"/>
        <v>RZ29UQUVHQOQMMHAX7</v>
      </c>
    </row>
    <row r="2913" spans="1:1" x14ac:dyDescent="0.25">
      <c r="A2913" t="str">
        <f t="shared" ca="1" si="45"/>
        <v>IL94KBPVIECKHFRVP76</v>
      </c>
    </row>
    <row r="2914" spans="1:1" x14ac:dyDescent="0.25">
      <c r="A2914" t="str">
        <f t="shared" ca="1" si="45"/>
        <v>UF47BSJLKQPTAWYKU12</v>
      </c>
    </row>
    <row r="2915" spans="1:1" x14ac:dyDescent="0.25">
      <c r="A2915" t="str">
        <f t="shared" ca="1" si="45"/>
        <v>VT90PACFTEYAJHCPO69</v>
      </c>
    </row>
    <row r="2916" spans="1:1" x14ac:dyDescent="0.25">
      <c r="A2916" t="str">
        <f t="shared" ca="1" si="45"/>
        <v>NY57RAEXCOVMHGBHX80</v>
      </c>
    </row>
    <row r="2917" spans="1:1" x14ac:dyDescent="0.25">
      <c r="A2917" t="str">
        <f t="shared" ca="1" si="45"/>
        <v>VE0YWCCUGONSFZUR74</v>
      </c>
    </row>
    <row r="2918" spans="1:1" x14ac:dyDescent="0.25">
      <c r="A2918" t="str">
        <f t="shared" ca="1" si="45"/>
        <v>HM83GWHQQWYTQSJMK35</v>
      </c>
    </row>
    <row r="2919" spans="1:1" x14ac:dyDescent="0.25">
      <c r="A2919" t="str">
        <f t="shared" ca="1" si="45"/>
        <v>TT5TBBNCKCZKBKSF61</v>
      </c>
    </row>
    <row r="2920" spans="1:1" x14ac:dyDescent="0.25">
      <c r="A2920" t="str">
        <f t="shared" ca="1" si="45"/>
        <v>GJ2XOMVUAJWSDPFL2</v>
      </c>
    </row>
    <row r="2921" spans="1:1" x14ac:dyDescent="0.25">
      <c r="A2921" t="str">
        <f t="shared" ca="1" si="45"/>
        <v>HM5UMWMXCXANRWGO72</v>
      </c>
    </row>
    <row r="2922" spans="1:1" x14ac:dyDescent="0.25">
      <c r="A2922" t="str">
        <f t="shared" ca="1" si="45"/>
        <v>TH86GEABSHONPVORV98</v>
      </c>
    </row>
    <row r="2923" spans="1:1" x14ac:dyDescent="0.25">
      <c r="A2923" t="str">
        <f t="shared" ca="1" si="45"/>
        <v>HL85OOBKLMIYSKNUA93</v>
      </c>
    </row>
    <row r="2924" spans="1:1" x14ac:dyDescent="0.25">
      <c r="A2924" t="str">
        <f t="shared" ca="1" si="45"/>
        <v>VS44XXPHBLNBEJMPX2</v>
      </c>
    </row>
    <row r="2925" spans="1:1" x14ac:dyDescent="0.25">
      <c r="A2925" t="str">
        <f t="shared" ca="1" si="45"/>
        <v>FO27ZAHERMDBFMZCU70</v>
      </c>
    </row>
    <row r="2926" spans="1:1" x14ac:dyDescent="0.25">
      <c r="A2926" t="str">
        <f t="shared" ca="1" si="45"/>
        <v>HS1WGEZMFEQCTIQX88</v>
      </c>
    </row>
    <row r="2927" spans="1:1" x14ac:dyDescent="0.25">
      <c r="A2927" t="str">
        <f t="shared" ca="1" si="45"/>
        <v>AU4EDGPAMNOISVVT10</v>
      </c>
    </row>
    <row r="2928" spans="1:1" x14ac:dyDescent="0.25">
      <c r="A2928" t="str">
        <f t="shared" ca="1" si="45"/>
        <v>GR80MQSOSCTCMSERD80</v>
      </c>
    </row>
    <row r="2929" spans="1:1" x14ac:dyDescent="0.25">
      <c r="A2929" t="str">
        <f t="shared" ca="1" si="45"/>
        <v>BI96POYVOCFTSTKEI70</v>
      </c>
    </row>
    <row r="2930" spans="1:1" x14ac:dyDescent="0.25">
      <c r="A2930" t="str">
        <f t="shared" ca="1" si="45"/>
        <v>GL71HRVIUPIQSZFBK66</v>
      </c>
    </row>
    <row r="2931" spans="1:1" x14ac:dyDescent="0.25">
      <c r="A2931" t="str">
        <f t="shared" ca="1" si="45"/>
        <v>GY14CDBYJGETUKZDW54</v>
      </c>
    </row>
    <row r="2932" spans="1:1" x14ac:dyDescent="0.25">
      <c r="A2932" t="str">
        <f t="shared" ca="1" si="45"/>
        <v>MA79IXAFHFWYVMLKL28</v>
      </c>
    </row>
    <row r="2933" spans="1:1" x14ac:dyDescent="0.25">
      <c r="A2933" t="str">
        <f t="shared" ca="1" si="45"/>
        <v>LT22XFQAUPOWBMPRL44</v>
      </c>
    </row>
    <row r="2934" spans="1:1" x14ac:dyDescent="0.25">
      <c r="A2934" t="str">
        <f t="shared" ca="1" si="45"/>
        <v>TF76KJONJDPBLIKPO96</v>
      </c>
    </row>
    <row r="2935" spans="1:1" x14ac:dyDescent="0.25">
      <c r="A2935" t="str">
        <f t="shared" ca="1" si="45"/>
        <v>WB28PLLOPICYCOLTJ32</v>
      </c>
    </row>
    <row r="2936" spans="1:1" x14ac:dyDescent="0.25">
      <c r="A2936" t="str">
        <f t="shared" ca="1" si="45"/>
        <v>XW11CZNXAVAEGFUYJ2</v>
      </c>
    </row>
    <row r="2937" spans="1:1" x14ac:dyDescent="0.25">
      <c r="A2937" t="str">
        <f t="shared" ca="1" si="45"/>
        <v>QH83NGPCEURULFVHP18</v>
      </c>
    </row>
    <row r="2938" spans="1:1" x14ac:dyDescent="0.25">
      <c r="A2938" t="str">
        <f t="shared" ca="1" si="45"/>
        <v>WX17ZFNJYYCDBQTLT34</v>
      </c>
    </row>
    <row r="2939" spans="1:1" x14ac:dyDescent="0.25">
      <c r="A2939" t="str">
        <f t="shared" ca="1" si="45"/>
        <v>VB91NNUISZACLAGTQ41</v>
      </c>
    </row>
    <row r="2940" spans="1:1" x14ac:dyDescent="0.25">
      <c r="A2940" t="str">
        <f t="shared" ca="1" si="45"/>
        <v>MC41ZKSKKQCOSGNYN13</v>
      </c>
    </row>
    <row r="2941" spans="1:1" x14ac:dyDescent="0.25">
      <c r="A2941" t="str">
        <f t="shared" ca="1" si="45"/>
        <v>BT20KZNCALUCLDGAH23</v>
      </c>
    </row>
    <row r="2942" spans="1:1" x14ac:dyDescent="0.25">
      <c r="A2942" t="str">
        <f t="shared" ca="1" si="45"/>
        <v>AX86KYKBYCBHKOPUK56</v>
      </c>
    </row>
    <row r="2943" spans="1:1" x14ac:dyDescent="0.25">
      <c r="A2943" t="str">
        <f t="shared" ca="1" si="45"/>
        <v>HH12AXMYXDPOCAPYM2</v>
      </c>
    </row>
    <row r="2944" spans="1:1" x14ac:dyDescent="0.25">
      <c r="A2944" t="str">
        <f t="shared" ca="1" si="45"/>
        <v>VI65UUKOKCJJNFXSE12</v>
      </c>
    </row>
    <row r="2945" spans="1:1" x14ac:dyDescent="0.25">
      <c r="A2945" t="str">
        <f t="shared" ca="1" si="45"/>
        <v>RP43XFWABQDHCZMPP27</v>
      </c>
    </row>
    <row r="2946" spans="1:1" x14ac:dyDescent="0.25">
      <c r="A2946" t="str">
        <f t="shared" ref="A2946:A3009" ca="1" si="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IF80NGPFHRVLNWTHR73</v>
      </c>
    </row>
    <row r="2947" spans="1:1" x14ac:dyDescent="0.25">
      <c r="A2947" t="str">
        <f t="shared" ca="1" si="46"/>
        <v>LO64LIGQXJNQUGDTF25</v>
      </c>
    </row>
    <row r="2948" spans="1:1" x14ac:dyDescent="0.25">
      <c r="A2948" t="str">
        <f t="shared" ca="1" si="46"/>
        <v>WB28PDKXAQZUVDFIW11</v>
      </c>
    </row>
    <row r="2949" spans="1:1" x14ac:dyDescent="0.25">
      <c r="A2949" t="str">
        <f t="shared" ca="1" si="46"/>
        <v>OF3LOTRRFLDYMYUR44</v>
      </c>
    </row>
    <row r="2950" spans="1:1" x14ac:dyDescent="0.25">
      <c r="A2950" t="str">
        <f t="shared" ca="1" si="46"/>
        <v>ET34GHFVQDBFUVXZM79</v>
      </c>
    </row>
    <row r="2951" spans="1:1" x14ac:dyDescent="0.25">
      <c r="A2951" t="str">
        <f t="shared" ca="1" si="46"/>
        <v>AM18TVXHRIVVODANI77</v>
      </c>
    </row>
    <row r="2952" spans="1:1" x14ac:dyDescent="0.25">
      <c r="A2952" t="str">
        <f t="shared" ca="1" si="46"/>
        <v>RI39NFLFYBBFFJPAF73</v>
      </c>
    </row>
    <row r="2953" spans="1:1" x14ac:dyDescent="0.25">
      <c r="A2953" t="str">
        <f t="shared" ca="1" si="46"/>
        <v>AQ33MEETYFGWTRFTA4</v>
      </c>
    </row>
    <row r="2954" spans="1:1" x14ac:dyDescent="0.25">
      <c r="A2954" t="str">
        <f t="shared" ca="1" si="46"/>
        <v>XE16AKKHQNQLMOVOG0</v>
      </c>
    </row>
    <row r="2955" spans="1:1" x14ac:dyDescent="0.25">
      <c r="A2955" t="str">
        <f t="shared" ca="1" si="46"/>
        <v>OV80EYGWHUVYTBAGP75</v>
      </c>
    </row>
    <row r="2956" spans="1:1" x14ac:dyDescent="0.25">
      <c r="A2956" t="str">
        <f t="shared" ca="1" si="46"/>
        <v>SE87TBMFMRRKNXDIY50</v>
      </c>
    </row>
    <row r="2957" spans="1:1" x14ac:dyDescent="0.25">
      <c r="A2957" t="str">
        <f t="shared" ca="1" si="46"/>
        <v>ZI65LMDHHLPMDMWVZ96</v>
      </c>
    </row>
    <row r="2958" spans="1:1" x14ac:dyDescent="0.25">
      <c r="A2958" t="str">
        <f t="shared" ca="1" si="46"/>
        <v>CP30UUTDBSHMIXXCB18</v>
      </c>
    </row>
    <row r="2959" spans="1:1" x14ac:dyDescent="0.25">
      <c r="A2959" t="str">
        <f t="shared" ca="1" si="46"/>
        <v>PD78GOLTHOCEYGVJN25</v>
      </c>
    </row>
    <row r="2960" spans="1:1" x14ac:dyDescent="0.25">
      <c r="A2960" t="str">
        <f t="shared" ca="1" si="46"/>
        <v>XF27ICZCWELVFXJTA19</v>
      </c>
    </row>
    <row r="2961" spans="1:1" x14ac:dyDescent="0.25">
      <c r="A2961" t="str">
        <f t="shared" ca="1" si="46"/>
        <v>EE47CHSQHTSDZQPWV91</v>
      </c>
    </row>
    <row r="2962" spans="1:1" x14ac:dyDescent="0.25">
      <c r="A2962" t="str">
        <f t="shared" ca="1" si="46"/>
        <v>WF55GQUYPQMNKTETH90</v>
      </c>
    </row>
    <row r="2963" spans="1:1" x14ac:dyDescent="0.25">
      <c r="A2963" t="str">
        <f t="shared" ca="1" si="46"/>
        <v>VO58CXXUFAILRYKQR40</v>
      </c>
    </row>
    <row r="2964" spans="1:1" x14ac:dyDescent="0.25">
      <c r="A2964" t="str">
        <f t="shared" ca="1" si="46"/>
        <v>EH71EAXTSFCVJCLRY27</v>
      </c>
    </row>
    <row r="2965" spans="1:1" x14ac:dyDescent="0.25">
      <c r="A2965" t="str">
        <f t="shared" ca="1" si="46"/>
        <v>JD22GUBYWCDIXTXUP67</v>
      </c>
    </row>
    <row r="2966" spans="1:1" x14ac:dyDescent="0.25">
      <c r="A2966" t="str">
        <f t="shared" ca="1" si="46"/>
        <v>TT12PLBTSYSGCJSCZ22</v>
      </c>
    </row>
    <row r="2967" spans="1:1" x14ac:dyDescent="0.25">
      <c r="A2967" t="str">
        <f t="shared" ca="1" si="46"/>
        <v>PV89OEFDYJEUQBGRD34</v>
      </c>
    </row>
    <row r="2968" spans="1:1" x14ac:dyDescent="0.25">
      <c r="A2968" t="str">
        <f t="shared" ca="1" si="46"/>
        <v>BO3QQYQYHSPCWWSY32</v>
      </c>
    </row>
    <row r="2969" spans="1:1" x14ac:dyDescent="0.25">
      <c r="A2969" t="str">
        <f t="shared" ca="1" si="46"/>
        <v>YB74OXMNIZVJCHUVE56</v>
      </c>
    </row>
    <row r="2970" spans="1:1" x14ac:dyDescent="0.25">
      <c r="A2970" t="str">
        <f t="shared" ca="1" si="46"/>
        <v>TC43BUEQIPYZDUGYF33</v>
      </c>
    </row>
    <row r="2971" spans="1:1" x14ac:dyDescent="0.25">
      <c r="A2971" t="str">
        <f t="shared" ca="1" si="46"/>
        <v>OQ4CVAVXACHCLYEM3</v>
      </c>
    </row>
    <row r="2972" spans="1:1" x14ac:dyDescent="0.25">
      <c r="A2972" t="str">
        <f t="shared" ca="1" si="46"/>
        <v>BK11CTHEIQYHKUSJX11</v>
      </c>
    </row>
    <row r="2973" spans="1:1" x14ac:dyDescent="0.25">
      <c r="A2973" t="str">
        <f t="shared" ca="1" si="46"/>
        <v>LZ56GSTXGRXLMKYVG91</v>
      </c>
    </row>
    <row r="2974" spans="1:1" x14ac:dyDescent="0.25">
      <c r="A2974" t="str">
        <f t="shared" ca="1" si="46"/>
        <v>TV16XSDYGIPUZGJNG98</v>
      </c>
    </row>
    <row r="2975" spans="1:1" x14ac:dyDescent="0.25">
      <c r="A2975" t="str">
        <f t="shared" ca="1" si="46"/>
        <v>RQ76DWNORXEGISUAS96</v>
      </c>
    </row>
    <row r="2976" spans="1:1" x14ac:dyDescent="0.25">
      <c r="A2976" t="str">
        <f t="shared" ca="1" si="46"/>
        <v>GK21CDYNJRHWJBDOM3</v>
      </c>
    </row>
    <row r="2977" spans="1:1" x14ac:dyDescent="0.25">
      <c r="A2977" t="str">
        <f t="shared" ca="1" si="46"/>
        <v>AE84ZKWOJDUUVHLGA51</v>
      </c>
    </row>
    <row r="2978" spans="1:1" x14ac:dyDescent="0.25">
      <c r="A2978" t="str">
        <f t="shared" ca="1" si="46"/>
        <v>PG77ZBZWOSNCFPTNN28</v>
      </c>
    </row>
    <row r="2979" spans="1:1" x14ac:dyDescent="0.25">
      <c r="A2979" t="str">
        <f t="shared" ca="1" si="46"/>
        <v>TD65NJLPBJOQKGVAR58</v>
      </c>
    </row>
    <row r="2980" spans="1:1" x14ac:dyDescent="0.25">
      <c r="A2980" t="str">
        <f t="shared" ca="1" si="46"/>
        <v>UF46RORNAYJWLDXYO76</v>
      </c>
    </row>
    <row r="2981" spans="1:1" x14ac:dyDescent="0.25">
      <c r="A2981" t="str">
        <f t="shared" ca="1" si="46"/>
        <v>YK81QCSDYFFNVNRYB47</v>
      </c>
    </row>
    <row r="2982" spans="1:1" x14ac:dyDescent="0.25">
      <c r="A2982" t="str">
        <f t="shared" ca="1" si="46"/>
        <v>ZY31WAACFFWLWTIWG59</v>
      </c>
    </row>
    <row r="2983" spans="1:1" x14ac:dyDescent="0.25">
      <c r="A2983" t="str">
        <f t="shared" ca="1" si="46"/>
        <v>KD41HCTLHZPMGTRCY31</v>
      </c>
    </row>
    <row r="2984" spans="1:1" x14ac:dyDescent="0.25">
      <c r="A2984" t="str">
        <f t="shared" ca="1" si="46"/>
        <v>WR99VZBRGYLJZPDWA13</v>
      </c>
    </row>
    <row r="2985" spans="1:1" x14ac:dyDescent="0.25">
      <c r="A2985" t="str">
        <f t="shared" ca="1" si="46"/>
        <v>BP30FPRWUULINRVSJ62</v>
      </c>
    </row>
    <row r="2986" spans="1:1" x14ac:dyDescent="0.25">
      <c r="A2986" t="str">
        <f t="shared" ca="1" si="46"/>
        <v>SS64QTHXXYKYUBNNE53</v>
      </c>
    </row>
    <row r="2987" spans="1:1" x14ac:dyDescent="0.25">
      <c r="A2987" t="str">
        <f t="shared" ca="1" si="46"/>
        <v>LT11DHWYHOUCPXEKR60</v>
      </c>
    </row>
    <row r="2988" spans="1:1" x14ac:dyDescent="0.25">
      <c r="A2988" t="str">
        <f t="shared" ca="1" si="46"/>
        <v>RS38MHIZAGQVCIAVR8</v>
      </c>
    </row>
    <row r="2989" spans="1:1" x14ac:dyDescent="0.25">
      <c r="A2989" t="str">
        <f t="shared" ca="1" si="46"/>
        <v>HO77ZXEDRLFKHLYLR75</v>
      </c>
    </row>
    <row r="2990" spans="1:1" x14ac:dyDescent="0.25">
      <c r="A2990" t="str">
        <f t="shared" ca="1" si="46"/>
        <v>SG46KTMHDBYUSNCTC51</v>
      </c>
    </row>
    <row r="2991" spans="1:1" x14ac:dyDescent="0.25">
      <c r="A2991" t="str">
        <f t="shared" ca="1" si="46"/>
        <v>RF90SFWTDYGEXXBVM21</v>
      </c>
    </row>
    <row r="2992" spans="1:1" x14ac:dyDescent="0.25">
      <c r="A2992" t="str">
        <f t="shared" ca="1" si="46"/>
        <v>AG97HRQORXSHAOETN80</v>
      </c>
    </row>
    <row r="2993" spans="1:1" x14ac:dyDescent="0.25">
      <c r="A2993" t="str">
        <f t="shared" ca="1" si="46"/>
        <v>CQ53SDWRZADUHGSYJ89</v>
      </c>
    </row>
    <row r="2994" spans="1:1" x14ac:dyDescent="0.25">
      <c r="A2994" t="str">
        <f t="shared" ca="1" si="46"/>
        <v>PK90UUUEFFAAEUQNW93</v>
      </c>
    </row>
    <row r="2995" spans="1:1" x14ac:dyDescent="0.25">
      <c r="A2995" t="str">
        <f t="shared" ca="1" si="46"/>
        <v>KX0BAJRVFINLOZVE74</v>
      </c>
    </row>
    <row r="2996" spans="1:1" x14ac:dyDescent="0.25">
      <c r="A2996" t="str">
        <f t="shared" ca="1" si="46"/>
        <v>TR90JOSUHDTHAOQJO23</v>
      </c>
    </row>
    <row r="2997" spans="1:1" x14ac:dyDescent="0.25">
      <c r="A2997" t="str">
        <f t="shared" ca="1" si="46"/>
        <v>RV77UCWIKNMZEUIVJ89</v>
      </c>
    </row>
    <row r="2998" spans="1:1" x14ac:dyDescent="0.25">
      <c r="A2998" t="str">
        <f t="shared" ca="1" si="46"/>
        <v>EB45KNFTWLDUBIWJD90</v>
      </c>
    </row>
    <row r="2999" spans="1:1" x14ac:dyDescent="0.25">
      <c r="A2999" t="str">
        <f t="shared" ca="1" si="46"/>
        <v>WS91BUCNAGOLOTVNP5</v>
      </c>
    </row>
    <row r="3000" spans="1:1" x14ac:dyDescent="0.25">
      <c r="A3000" t="str">
        <f t="shared" ca="1" si="46"/>
        <v>UP54JJMOMGFOHQZVG51</v>
      </c>
    </row>
    <row r="3001" spans="1:1" x14ac:dyDescent="0.25">
      <c r="A3001" t="str">
        <f t="shared" ca="1" si="46"/>
        <v>VH32FHLJJFMIORQND41</v>
      </c>
    </row>
    <row r="3002" spans="1:1" x14ac:dyDescent="0.25">
      <c r="A3002" t="str">
        <f t="shared" ca="1" si="46"/>
        <v>MD4TNZVAGPSWCYZS16</v>
      </c>
    </row>
    <row r="3003" spans="1:1" x14ac:dyDescent="0.25">
      <c r="A3003" t="str">
        <f t="shared" ca="1" si="46"/>
        <v>VD18JTTWAYZXPGIUL3</v>
      </c>
    </row>
    <row r="3004" spans="1:1" x14ac:dyDescent="0.25">
      <c r="A3004" t="str">
        <f t="shared" ca="1" si="46"/>
        <v>MX41QELAPVFKSTFFH64</v>
      </c>
    </row>
    <row r="3005" spans="1:1" x14ac:dyDescent="0.25">
      <c r="A3005" t="str">
        <f t="shared" ca="1" si="46"/>
        <v>PI20JYEGVSPPPLPPK8</v>
      </c>
    </row>
    <row r="3006" spans="1:1" x14ac:dyDescent="0.25">
      <c r="A3006" t="str">
        <f t="shared" ca="1" si="46"/>
        <v>DA36LEVPTNPXCOZXS84</v>
      </c>
    </row>
    <row r="3007" spans="1:1" x14ac:dyDescent="0.25">
      <c r="A3007" t="str">
        <f t="shared" ca="1" si="46"/>
        <v>JM0IZGAKSSUMTNZO14</v>
      </c>
    </row>
    <row r="3008" spans="1:1" x14ac:dyDescent="0.25">
      <c r="A3008" t="str">
        <f t="shared" ca="1" si="46"/>
        <v>AZ20TSKAJRHNUSDQK21</v>
      </c>
    </row>
    <row r="3009" spans="1:1" x14ac:dyDescent="0.25">
      <c r="A3009" t="str">
        <f t="shared" ca="1" si="46"/>
        <v>JP3RWLZDFJZEQVSU15</v>
      </c>
    </row>
    <row r="3010" spans="1:1" x14ac:dyDescent="0.25">
      <c r="A3010" t="str">
        <f t="shared" ref="A3010:A3073" ca="1" si="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UI41HVZYSQKJJRZJO38</v>
      </c>
    </row>
    <row r="3011" spans="1:1" x14ac:dyDescent="0.25">
      <c r="A3011" t="str">
        <f t="shared" ca="1" si="47"/>
        <v>XA67ADTIANSXCLEUG66</v>
      </c>
    </row>
    <row r="3012" spans="1:1" x14ac:dyDescent="0.25">
      <c r="A3012" t="str">
        <f t="shared" ca="1" si="47"/>
        <v>NJ19ZIUXVVGXBUMKR17</v>
      </c>
    </row>
    <row r="3013" spans="1:1" x14ac:dyDescent="0.25">
      <c r="A3013" t="str">
        <f t="shared" ca="1" si="47"/>
        <v>AV89SXOVGSNHVCGLX70</v>
      </c>
    </row>
    <row r="3014" spans="1:1" x14ac:dyDescent="0.25">
      <c r="A3014" t="str">
        <f t="shared" ca="1" si="47"/>
        <v>BU28ABPYONEJVYLDC13</v>
      </c>
    </row>
    <row r="3015" spans="1:1" x14ac:dyDescent="0.25">
      <c r="A3015" t="str">
        <f t="shared" ca="1" si="47"/>
        <v>BX73RBDNHZMDFDIDY38</v>
      </c>
    </row>
    <row r="3016" spans="1:1" x14ac:dyDescent="0.25">
      <c r="A3016" t="str">
        <f t="shared" ca="1" si="47"/>
        <v>LK16TRTQKSTWQGTRM15</v>
      </c>
    </row>
    <row r="3017" spans="1:1" x14ac:dyDescent="0.25">
      <c r="A3017" t="str">
        <f t="shared" ca="1" si="47"/>
        <v>FD20JKJWMOSLNTRHB30</v>
      </c>
    </row>
    <row r="3018" spans="1:1" x14ac:dyDescent="0.25">
      <c r="A3018" t="str">
        <f t="shared" ca="1" si="47"/>
        <v>ZV67IUJERRTINDYSG18</v>
      </c>
    </row>
    <row r="3019" spans="1:1" x14ac:dyDescent="0.25">
      <c r="A3019" t="str">
        <f t="shared" ca="1" si="47"/>
        <v>UG46QCFXIDBTAETHN40</v>
      </c>
    </row>
    <row r="3020" spans="1:1" x14ac:dyDescent="0.25">
      <c r="A3020" t="str">
        <f t="shared" ca="1" si="47"/>
        <v>MV87GMCROFHCAIRGP8</v>
      </c>
    </row>
    <row r="3021" spans="1:1" x14ac:dyDescent="0.25">
      <c r="A3021" t="str">
        <f t="shared" ca="1" si="47"/>
        <v>LE6ODCNXLDMTHSIK29</v>
      </c>
    </row>
    <row r="3022" spans="1:1" x14ac:dyDescent="0.25">
      <c r="A3022" t="str">
        <f t="shared" ca="1" si="47"/>
        <v>HE16GEHADAIXCTOTE74</v>
      </c>
    </row>
    <row r="3023" spans="1:1" x14ac:dyDescent="0.25">
      <c r="A3023" t="str">
        <f t="shared" ca="1" si="47"/>
        <v>GM87VKGIUUCBJGSPQ36</v>
      </c>
    </row>
    <row r="3024" spans="1:1" x14ac:dyDescent="0.25">
      <c r="A3024" t="str">
        <f t="shared" ca="1" si="47"/>
        <v>YS73GVTBHBSCPHEJC79</v>
      </c>
    </row>
    <row r="3025" spans="1:1" x14ac:dyDescent="0.25">
      <c r="A3025" t="str">
        <f t="shared" ca="1" si="47"/>
        <v>RW72KJCYXUFMJVAFJ58</v>
      </c>
    </row>
    <row r="3026" spans="1:1" x14ac:dyDescent="0.25">
      <c r="A3026" t="str">
        <f t="shared" ca="1" si="47"/>
        <v>WQ65JPMTSWQIMMEPJ67</v>
      </c>
    </row>
    <row r="3027" spans="1:1" x14ac:dyDescent="0.25">
      <c r="A3027" t="str">
        <f t="shared" ca="1" si="47"/>
        <v>KQ91ACIYXBFNIRLLR7</v>
      </c>
    </row>
    <row r="3028" spans="1:1" x14ac:dyDescent="0.25">
      <c r="A3028" t="str">
        <f t="shared" ca="1" si="47"/>
        <v>HO4DGGLRLZYSTFWW6</v>
      </c>
    </row>
    <row r="3029" spans="1:1" x14ac:dyDescent="0.25">
      <c r="A3029" t="str">
        <f t="shared" ca="1" si="47"/>
        <v>MV96BUGRTVNDTINZI89</v>
      </c>
    </row>
    <row r="3030" spans="1:1" x14ac:dyDescent="0.25">
      <c r="A3030" t="str">
        <f t="shared" ca="1" si="47"/>
        <v>QB12ALQTGSYQMVQGB74</v>
      </c>
    </row>
    <row r="3031" spans="1:1" x14ac:dyDescent="0.25">
      <c r="A3031" t="str">
        <f t="shared" ca="1" si="47"/>
        <v>LR86WZTBQCBLHBOQG9</v>
      </c>
    </row>
    <row r="3032" spans="1:1" x14ac:dyDescent="0.25">
      <c r="A3032" t="str">
        <f t="shared" ca="1" si="47"/>
        <v>ML48GOVUAXWVVRFAC62</v>
      </c>
    </row>
    <row r="3033" spans="1:1" x14ac:dyDescent="0.25">
      <c r="A3033" t="str">
        <f t="shared" ca="1" si="47"/>
        <v>MV42MDRVCKKTPYEYH33</v>
      </c>
    </row>
    <row r="3034" spans="1:1" x14ac:dyDescent="0.25">
      <c r="A3034" t="str">
        <f t="shared" ca="1" si="47"/>
        <v>TG94TTIMEGMLILNYQ98</v>
      </c>
    </row>
    <row r="3035" spans="1:1" x14ac:dyDescent="0.25">
      <c r="A3035" t="str">
        <f t="shared" ca="1" si="47"/>
        <v>ZX69YDAOBIWSFIYPF87</v>
      </c>
    </row>
    <row r="3036" spans="1:1" x14ac:dyDescent="0.25">
      <c r="A3036" t="str">
        <f t="shared" ca="1" si="47"/>
        <v>QI45ZYOIIJGBUAWUF79</v>
      </c>
    </row>
    <row r="3037" spans="1:1" x14ac:dyDescent="0.25">
      <c r="A3037" t="str">
        <f t="shared" ca="1" si="47"/>
        <v>UC3HJCGFFRZIWEJF52</v>
      </c>
    </row>
    <row r="3038" spans="1:1" x14ac:dyDescent="0.25">
      <c r="A3038" t="str">
        <f t="shared" ca="1" si="47"/>
        <v>VR20ULEVLSCVOGWJC10</v>
      </c>
    </row>
    <row r="3039" spans="1:1" x14ac:dyDescent="0.25">
      <c r="A3039" t="str">
        <f t="shared" ca="1" si="47"/>
        <v>NG71OWRGJNZTLAJWT49</v>
      </c>
    </row>
    <row r="3040" spans="1:1" x14ac:dyDescent="0.25">
      <c r="A3040" t="str">
        <f t="shared" ca="1" si="47"/>
        <v>JL91YKMXKQWEJXVEA45</v>
      </c>
    </row>
    <row r="3041" spans="1:1" x14ac:dyDescent="0.25">
      <c r="A3041" t="str">
        <f t="shared" ca="1" si="47"/>
        <v>ZF67CMEUGZGYOOMQV22</v>
      </c>
    </row>
    <row r="3042" spans="1:1" x14ac:dyDescent="0.25">
      <c r="A3042" t="str">
        <f t="shared" ca="1" si="47"/>
        <v>EJ33WRLGGXSXZNWCZ10</v>
      </c>
    </row>
    <row r="3043" spans="1:1" x14ac:dyDescent="0.25">
      <c r="A3043" t="str">
        <f t="shared" ca="1" si="47"/>
        <v>KD19KMRRDBSBCQJJT72</v>
      </c>
    </row>
    <row r="3044" spans="1:1" x14ac:dyDescent="0.25">
      <c r="A3044" t="str">
        <f t="shared" ca="1" si="47"/>
        <v>MY34PPOSJBLLQTMES38</v>
      </c>
    </row>
    <row r="3045" spans="1:1" x14ac:dyDescent="0.25">
      <c r="A3045" t="str">
        <f t="shared" ca="1" si="47"/>
        <v>NR81WNHXAVGFJGOMK57</v>
      </c>
    </row>
    <row r="3046" spans="1:1" x14ac:dyDescent="0.25">
      <c r="A3046" t="str">
        <f t="shared" ca="1" si="47"/>
        <v>JB46OECGAGJBUMJYA3</v>
      </c>
    </row>
    <row r="3047" spans="1:1" x14ac:dyDescent="0.25">
      <c r="A3047" t="str">
        <f t="shared" ca="1" si="47"/>
        <v>LY86XPWGWULGAEEGA71</v>
      </c>
    </row>
    <row r="3048" spans="1:1" x14ac:dyDescent="0.25">
      <c r="A3048" t="str">
        <f t="shared" ca="1" si="47"/>
        <v>QJ10KLXEESWKGDJSK28</v>
      </c>
    </row>
    <row r="3049" spans="1:1" x14ac:dyDescent="0.25">
      <c r="A3049" t="str">
        <f t="shared" ca="1" si="47"/>
        <v>FK10JCGFBZDLSFFJT79</v>
      </c>
    </row>
    <row r="3050" spans="1:1" x14ac:dyDescent="0.25">
      <c r="A3050" t="str">
        <f t="shared" ca="1" si="47"/>
        <v>QN56CMMPWALHAQKTB42</v>
      </c>
    </row>
    <row r="3051" spans="1:1" x14ac:dyDescent="0.25">
      <c r="A3051" t="str">
        <f t="shared" ca="1" si="47"/>
        <v>VI10ZGPZCHWJMVQEO14</v>
      </c>
    </row>
    <row r="3052" spans="1:1" x14ac:dyDescent="0.25">
      <c r="A3052" t="str">
        <f t="shared" ca="1" si="47"/>
        <v>NE65ROUNWUERKAAMN17</v>
      </c>
    </row>
    <row r="3053" spans="1:1" x14ac:dyDescent="0.25">
      <c r="A3053" t="str">
        <f t="shared" ca="1" si="47"/>
        <v>RF81LBRJCENYUWZVA97</v>
      </c>
    </row>
    <row r="3054" spans="1:1" x14ac:dyDescent="0.25">
      <c r="A3054" t="str">
        <f t="shared" ca="1" si="47"/>
        <v>TU37MQMJBCGKOUARU23</v>
      </c>
    </row>
    <row r="3055" spans="1:1" x14ac:dyDescent="0.25">
      <c r="A3055" t="str">
        <f t="shared" ca="1" si="47"/>
        <v>LR62IMYVTJNPKANWF50</v>
      </c>
    </row>
    <row r="3056" spans="1:1" x14ac:dyDescent="0.25">
      <c r="A3056" t="str">
        <f t="shared" ca="1" si="47"/>
        <v>SF90AQEVOCYTVJAFT85</v>
      </c>
    </row>
    <row r="3057" spans="1:1" x14ac:dyDescent="0.25">
      <c r="A3057" t="str">
        <f t="shared" ca="1" si="47"/>
        <v>FQ65UHCMGDSAPOLZR11</v>
      </c>
    </row>
    <row r="3058" spans="1:1" x14ac:dyDescent="0.25">
      <c r="A3058" t="str">
        <f t="shared" ca="1" si="47"/>
        <v>EG62FKDCUCMDNTOFE61</v>
      </c>
    </row>
    <row r="3059" spans="1:1" x14ac:dyDescent="0.25">
      <c r="A3059" t="str">
        <f t="shared" ca="1" si="47"/>
        <v>OK9QLNWSFWZWQINY16</v>
      </c>
    </row>
    <row r="3060" spans="1:1" x14ac:dyDescent="0.25">
      <c r="A3060" t="str">
        <f t="shared" ca="1" si="47"/>
        <v>CG20EDUDHBMKQOWKY87</v>
      </c>
    </row>
    <row r="3061" spans="1:1" x14ac:dyDescent="0.25">
      <c r="A3061" t="str">
        <f t="shared" ca="1" si="47"/>
        <v>AO74AYVXAJUETYPCI56</v>
      </c>
    </row>
    <row r="3062" spans="1:1" x14ac:dyDescent="0.25">
      <c r="A3062" t="str">
        <f t="shared" ca="1" si="47"/>
        <v>BN22DYCMQRWLZZEKY26</v>
      </c>
    </row>
    <row r="3063" spans="1:1" x14ac:dyDescent="0.25">
      <c r="A3063" t="str">
        <f t="shared" ca="1" si="47"/>
        <v>OM3QAZRYLDLHFMMO33</v>
      </c>
    </row>
    <row r="3064" spans="1:1" x14ac:dyDescent="0.25">
      <c r="A3064" t="str">
        <f t="shared" ca="1" si="47"/>
        <v>WX7PBEFXWATBDHIW1</v>
      </c>
    </row>
    <row r="3065" spans="1:1" x14ac:dyDescent="0.25">
      <c r="A3065" t="str">
        <f t="shared" ca="1" si="47"/>
        <v>OY64GETJGNTKIHCUM69</v>
      </c>
    </row>
    <row r="3066" spans="1:1" x14ac:dyDescent="0.25">
      <c r="A3066" t="str">
        <f t="shared" ca="1" si="47"/>
        <v>AH87YOERQLQKIEXPJ92</v>
      </c>
    </row>
    <row r="3067" spans="1:1" x14ac:dyDescent="0.25">
      <c r="A3067" t="str">
        <f t="shared" ca="1" si="47"/>
        <v>CM98HFXGBMMBUYEIT92</v>
      </c>
    </row>
    <row r="3068" spans="1:1" x14ac:dyDescent="0.25">
      <c r="A3068" t="str">
        <f t="shared" ca="1" si="47"/>
        <v>OZ70XFVMMWTSOZNJV86</v>
      </c>
    </row>
    <row r="3069" spans="1:1" x14ac:dyDescent="0.25">
      <c r="A3069" t="str">
        <f t="shared" ca="1" si="47"/>
        <v>WT43WLQNIAEJIEXDI54</v>
      </c>
    </row>
    <row r="3070" spans="1:1" x14ac:dyDescent="0.25">
      <c r="A3070" t="str">
        <f t="shared" ca="1" si="47"/>
        <v>XP19VWHYAXUTQNMAI8</v>
      </c>
    </row>
    <row r="3071" spans="1:1" x14ac:dyDescent="0.25">
      <c r="A3071" t="str">
        <f t="shared" ca="1" si="47"/>
        <v>OC61JWYBYEQIBRJEU16</v>
      </c>
    </row>
    <row r="3072" spans="1:1" x14ac:dyDescent="0.25">
      <c r="A3072" t="str">
        <f t="shared" ca="1" si="47"/>
        <v>PX95ZUIWXPWUOLCJZ71</v>
      </c>
    </row>
    <row r="3073" spans="1:1" x14ac:dyDescent="0.25">
      <c r="A3073" t="str">
        <f t="shared" ca="1" si="47"/>
        <v>YC66QXVZKMJXUZLNK36</v>
      </c>
    </row>
    <row r="3074" spans="1:1" x14ac:dyDescent="0.25">
      <c r="A3074" t="str">
        <f t="shared" ref="A3074:A3137" ca="1" si="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SC10JEEKZCJLNGRCR1</v>
      </c>
    </row>
    <row r="3075" spans="1:1" x14ac:dyDescent="0.25">
      <c r="A3075" t="str">
        <f t="shared" ca="1" si="48"/>
        <v>DF21OFEBYWAVNTZOC54</v>
      </c>
    </row>
    <row r="3076" spans="1:1" x14ac:dyDescent="0.25">
      <c r="A3076" t="str">
        <f t="shared" ca="1" si="48"/>
        <v>BB67XKKOYAUEYHGSD17</v>
      </c>
    </row>
    <row r="3077" spans="1:1" x14ac:dyDescent="0.25">
      <c r="A3077" t="str">
        <f t="shared" ca="1" si="48"/>
        <v>PV74QAGDQCYOALRKZ24</v>
      </c>
    </row>
    <row r="3078" spans="1:1" x14ac:dyDescent="0.25">
      <c r="A3078" t="str">
        <f t="shared" ca="1" si="48"/>
        <v>XT97MKPYUDOENDTCB6</v>
      </c>
    </row>
    <row r="3079" spans="1:1" x14ac:dyDescent="0.25">
      <c r="A3079" t="str">
        <f t="shared" ca="1" si="48"/>
        <v>SC19DCOTLOPCHIAEC75</v>
      </c>
    </row>
    <row r="3080" spans="1:1" x14ac:dyDescent="0.25">
      <c r="A3080" t="str">
        <f t="shared" ca="1" si="48"/>
        <v>VL88MGSYMBYQRYEGW7</v>
      </c>
    </row>
    <row r="3081" spans="1:1" x14ac:dyDescent="0.25">
      <c r="A3081" t="str">
        <f t="shared" ca="1" si="48"/>
        <v>BO26LCWBRQUHDZPZE38</v>
      </c>
    </row>
    <row r="3082" spans="1:1" x14ac:dyDescent="0.25">
      <c r="A3082" t="str">
        <f t="shared" ca="1" si="48"/>
        <v>AE52JKCEEGELFMLZW0</v>
      </c>
    </row>
    <row r="3083" spans="1:1" x14ac:dyDescent="0.25">
      <c r="A3083" t="str">
        <f t="shared" ca="1" si="48"/>
        <v>OM27ROITGEXKFNOYT40</v>
      </c>
    </row>
    <row r="3084" spans="1:1" x14ac:dyDescent="0.25">
      <c r="A3084" t="str">
        <f t="shared" ca="1" si="48"/>
        <v>EJ75KVHJPSHMHXPPE25</v>
      </c>
    </row>
    <row r="3085" spans="1:1" x14ac:dyDescent="0.25">
      <c r="A3085" t="str">
        <f t="shared" ca="1" si="48"/>
        <v>YS68UOEEJJJNMUJZH99</v>
      </c>
    </row>
    <row r="3086" spans="1:1" x14ac:dyDescent="0.25">
      <c r="A3086" t="str">
        <f t="shared" ca="1" si="48"/>
        <v>YG51ZRQMGVVCFXLOO85</v>
      </c>
    </row>
    <row r="3087" spans="1:1" x14ac:dyDescent="0.25">
      <c r="A3087" t="str">
        <f t="shared" ca="1" si="48"/>
        <v>HS98EDBUISMTJEDRG25</v>
      </c>
    </row>
    <row r="3088" spans="1:1" x14ac:dyDescent="0.25">
      <c r="A3088" t="str">
        <f t="shared" ca="1" si="48"/>
        <v>MW67OASOEEOFGMSMC17</v>
      </c>
    </row>
    <row r="3089" spans="1:1" x14ac:dyDescent="0.25">
      <c r="A3089" t="str">
        <f t="shared" ca="1" si="48"/>
        <v>OK87UDAKUOSQPWOTO71</v>
      </c>
    </row>
    <row r="3090" spans="1:1" x14ac:dyDescent="0.25">
      <c r="A3090" t="str">
        <f t="shared" ca="1" si="48"/>
        <v>WE1ZAJJDWMKOGTMP31</v>
      </c>
    </row>
    <row r="3091" spans="1:1" x14ac:dyDescent="0.25">
      <c r="A3091" t="str">
        <f t="shared" ca="1" si="48"/>
        <v>IV38LRFQVYSUHDWKZ66</v>
      </c>
    </row>
    <row r="3092" spans="1:1" x14ac:dyDescent="0.25">
      <c r="A3092" t="str">
        <f t="shared" ca="1" si="48"/>
        <v>ZY16QZSOHBSSBCAZP53</v>
      </c>
    </row>
    <row r="3093" spans="1:1" x14ac:dyDescent="0.25">
      <c r="A3093" t="str">
        <f t="shared" ca="1" si="48"/>
        <v>AA2HWQNEPWBSJOFR49</v>
      </c>
    </row>
    <row r="3094" spans="1:1" x14ac:dyDescent="0.25">
      <c r="A3094" t="str">
        <f t="shared" ca="1" si="48"/>
        <v>SY16TMFRDDAJKCCGP98</v>
      </c>
    </row>
    <row r="3095" spans="1:1" x14ac:dyDescent="0.25">
      <c r="A3095" t="str">
        <f t="shared" ca="1" si="48"/>
        <v>FW59MNFMTIUNJXIZH55</v>
      </c>
    </row>
    <row r="3096" spans="1:1" x14ac:dyDescent="0.25">
      <c r="A3096" t="str">
        <f t="shared" ca="1" si="48"/>
        <v>EB39YJPCEFMTAXARV43</v>
      </c>
    </row>
    <row r="3097" spans="1:1" x14ac:dyDescent="0.25">
      <c r="A3097" t="str">
        <f t="shared" ca="1" si="48"/>
        <v>PY68LELPSZIGCOWKR55</v>
      </c>
    </row>
    <row r="3098" spans="1:1" x14ac:dyDescent="0.25">
      <c r="A3098" t="str">
        <f t="shared" ca="1" si="48"/>
        <v>GP54BBBMTLJOENLVB71</v>
      </c>
    </row>
    <row r="3099" spans="1:1" x14ac:dyDescent="0.25">
      <c r="A3099" t="str">
        <f t="shared" ca="1" si="48"/>
        <v>IV63QHPPPEUOAUTXX96</v>
      </c>
    </row>
    <row r="3100" spans="1:1" x14ac:dyDescent="0.25">
      <c r="A3100" t="str">
        <f t="shared" ca="1" si="48"/>
        <v>XL53BWVOHIRZOSPVE44</v>
      </c>
    </row>
    <row r="3101" spans="1:1" x14ac:dyDescent="0.25">
      <c r="A3101" t="str">
        <f t="shared" ca="1" si="48"/>
        <v>YD25DTWCLSGGZIOBC1</v>
      </c>
    </row>
    <row r="3102" spans="1:1" x14ac:dyDescent="0.25">
      <c r="A3102" t="str">
        <f t="shared" ca="1" si="48"/>
        <v>EP71QUJRJPZUBLYCR74</v>
      </c>
    </row>
    <row r="3103" spans="1:1" x14ac:dyDescent="0.25">
      <c r="A3103" t="str">
        <f t="shared" ca="1" si="48"/>
        <v>UC38ZGVQZUBYUFPFM76</v>
      </c>
    </row>
    <row r="3104" spans="1:1" x14ac:dyDescent="0.25">
      <c r="A3104" t="str">
        <f t="shared" ca="1" si="48"/>
        <v>VH68QBBGGBGUCYTGN85</v>
      </c>
    </row>
    <row r="3105" spans="1:1" x14ac:dyDescent="0.25">
      <c r="A3105" t="str">
        <f t="shared" ca="1" si="48"/>
        <v>FE13RNQPOIORLWZXV68</v>
      </c>
    </row>
    <row r="3106" spans="1:1" x14ac:dyDescent="0.25">
      <c r="A3106" t="str">
        <f t="shared" ca="1" si="48"/>
        <v>TP60MDCIRJDEAPPDV94</v>
      </c>
    </row>
    <row r="3107" spans="1:1" x14ac:dyDescent="0.25">
      <c r="A3107" t="str">
        <f t="shared" ca="1" si="48"/>
        <v>QS84MBCJMMFZGOSBN82</v>
      </c>
    </row>
    <row r="3108" spans="1:1" x14ac:dyDescent="0.25">
      <c r="A3108" t="str">
        <f t="shared" ca="1" si="48"/>
        <v>ZC27PLXOHOCHHDQKD75</v>
      </c>
    </row>
    <row r="3109" spans="1:1" x14ac:dyDescent="0.25">
      <c r="A3109" t="str">
        <f t="shared" ca="1" si="48"/>
        <v>BN80NXAVCRUEHSJVR50</v>
      </c>
    </row>
    <row r="3110" spans="1:1" x14ac:dyDescent="0.25">
      <c r="A3110" t="str">
        <f t="shared" ca="1" si="48"/>
        <v>BH17AGYKDJPIRGSGE50</v>
      </c>
    </row>
    <row r="3111" spans="1:1" x14ac:dyDescent="0.25">
      <c r="A3111" t="str">
        <f t="shared" ca="1" si="48"/>
        <v>AA56VRDYQEYPHLJCF77</v>
      </c>
    </row>
    <row r="3112" spans="1:1" x14ac:dyDescent="0.25">
      <c r="A3112" t="str">
        <f t="shared" ca="1" si="48"/>
        <v>KS64KHNTLUXZTSSUW58</v>
      </c>
    </row>
    <row r="3113" spans="1:1" x14ac:dyDescent="0.25">
      <c r="A3113" t="str">
        <f t="shared" ca="1" si="48"/>
        <v>LH98XSNJYWTXFGRMO93</v>
      </c>
    </row>
    <row r="3114" spans="1:1" x14ac:dyDescent="0.25">
      <c r="A3114" t="str">
        <f t="shared" ca="1" si="48"/>
        <v>YR64AGFBLXQXRVIUW33</v>
      </c>
    </row>
    <row r="3115" spans="1:1" x14ac:dyDescent="0.25">
      <c r="A3115" t="str">
        <f t="shared" ca="1" si="48"/>
        <v>NZ76AIZETJXCZFAER4</v>
      </c>
    </row>
    <row r="3116" spans="1:1" x14ac:dyDescent="0.25">
      <c r="A3116" t="str">
        <f t="shared" ca="1" si="48"/>
        <v>OB56EPIWAVVEICMFP81</v>
      </c>
    </row>
    <row r="3117" spans="1:1" x14ac:dyDescent="0.25">
      <c r="A3117" t="str">
        <f t="shared" ca="1" si="48"/>
        <v>EV89FSLDTYHMWGPZI30</v>
      </c>
    </row>
    <row r="3118" spans="1:1" x14ac:dyDescent="0.25">
      <c r="A3118" t="str">
        <f t="shared" ca="1" si="48"/>
        <v>CG65DXGFIWEEREWFV3</v>
      </c>
    </row>
    <row r="3119" spans="1:1" x14ac:dyDescent="0.25">
      <c r="A3119" t="str">
        <f t="shared" ca="1" si="48"/>
        <v>SB60YMNYHRHULYGDH97</v>
      </c>
    </row>
    <row r="3120" spans="1:1" x14ac:dyDescent="0.25">
      <c r="A3120" t="str">
        <f t="shared" ca="1" si="48"/>
        <v>CV51OCSZVZHJZHADV22</v>
      </c>
    </row>
    <row r="3121" spans="1:1" x14ac:dyDescent="0.25">
      <c r="A3121" t="str">
        <f t="shared" ca="1" si="48"/>
        <v>MR75WOOWDGWAJEZNK73</v>
      </c>
    </row>
    <row r="3122" spans="1:1" x14ac:dyDescent="0.25">
      <c r="A3122" t="str">
        <f t="shared" ca="1" si="48"/>
        <v>TK27DRORDXISREZKW39</v>
      </c>
    </row>
    <row r="3123" spans="1:1" x14ac:dyDescent="0.25">
      <c r="A3123" t="str">
        <f t="shared" ca="1" si="48"/>
        <v>VU54DMIRUKFPWXLSO70</v>
      </c>
    </row>
    <row r="3124" spans="1:1" x14ac:dyDescent="0.25">
      <c r="A3124" t="str">
        <f t="shared" ca="1" si="48"/>
        <v>FW66JVSJPRJJXAPLJ84</v>
      </c>
    </row>
    <row r="3125" spans="1:1" x14ac:dyDescent="0.25">
      <c r="A3125" t="str">
        <f t="shared" ca="1" si="48"/>
        <v>IJ6LKBBJDJLSWTDK9</v>
      </c>
    </row>
    <row r="3126" spans="1:1" x14ac:dyDescent="0.25">
      <c r="A3126" t="str">
        <f t="shared" ca="1" si="48"/>
        <v>DY11ZXYCFNQVGPTIK63</v>
      </c>
    </row>
    <row r="3127" spans="1:1" x14ac:dyDescent="0.25">
      <c r="A3127" t="str">
        <f t="shared" ca="1" si="48"/>
        <v>MS62SLOVEMXXNJMQP43</v>
      </c>
    </row>
    <row r="3128" spans="1:1" x14ac:dyDescent="0.25">
      <c r="A3128" t="str">
        <f t="shared" ca="1" si="48"/>
        <v>DV85HINTVVAQMIIFU47</v>
      </c>
    </row>
    <row r="3129" spans="1:1" x14ac:dyDescent="0.25">
      <c r="A3129" t="str">
        <f t="shared" ca="1" si="48"/>
        <v>EA23VNYRNUVVETMMQ84</v>
      </c>
    </row>
    <row r="3130" spans="1:1" x14ac:dyDescent="0.25">
      <c r="A3130" t="str">
        <f t="shared" ca="1" si="48"/>
        <v>CN45GVKWMDDFTVBAZ75</v>
      </c>
    </row>
    <row r="3131" spans="1:1" x14ac:dyDescent="0.25">
      <c r="A3131" t="str">
        <f t="shared" ca="1" si="48"/>
        <v>BG55EUMSTYQLBEHWX85</v>
      </c>
    </row>
    <row r="3132" spans="1:1" x14ac:dyDescent="0.25">
      <c r="A3132" t="str">
        <f t="shared" ca="1" si="48"/>
        <v>PI3MNBQDBHPTMXOL5</v>
      </c>
    </row>
    <row r="3133" spans="1:1" x14ac:dyDescent="0.25">
      <c r="A3133" t="str">
        <f t="shared" ca="1" si="48"/>
        <v>VY78NTXXYDFAJJZLU7</v>
      </c>
    </row>
    <row r="3134" spans="1:1" x14ac:dyDescent="0.25">
      <c r="A3134" t="str">
        <f t="shared" ca="1" si="48"/>
        <v>US64HUAXCPUMMBOLD50</v>
      </c>
    </row>
    <row r="3135" spans="1:1" x14ac:dyDescent="0.25">
      <c r="A3135" t="str">
        <f t="shared" ca="1" si="48"/>
        <v>YG99GRIPAGJHPBMFX28</v>
      </c>
    </row>
    <row r="3136" spans="1:1" x14ac:dyDescent="0.25">
      <c r="A3136" t="str">
        <f t="shared" ca="1" si="48"/>
        <v>IF80RNIQIMAXYIWZT71</v>
      </c>
    </row>
    <row r="3137" spans="1:1" x14ac:dyDescent="0.25">
      <c r="A3137" t="str">
        <f t="shared" ca="1" si="48"/>
        <v>QT57DGLOMTUJNQAOI78</v>
      </c>
    </row>
    <row r="3138" spans="1:1" x14ac:dyDescent="0.25">
      <c r="A3138" t="str">
        <f t="shared" ref="A3138:A3201" ca="1" si="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TV25OFPHYNJFHXSWS24</v>
      </c>
    </row>
    <row r="3139" spans="1:1" x14ac:dyDescent="0.25">
      <c r="A3139" t="str">
        <f t="shared" ca="1" si="49"/>
        <v>BJ28AGGFNKBXYQPHR66</v>
      </c>
    </row>
    <row r="3140" spans="1:1" x14ac:dyDescent="0.25">
      <c r="A3140" t="str">
        <f t="shared" ca="1" si="49"/>
        <v>FJ69OIPEPMLMKLEBV83</v>
      </c>
    </row>
    <row r="3141" spans="1:1" x14ac:dyDescent="0.25">
      <c r="A3141" t="str">
        <f t="shared" ca="1" si="49"/>
        <v>TV75URYYCLRZVSMXW36</v>
      </c>
    </row>
    <row r="3142" spans="1:1" x14ac:dyDescent="0.25">
      <c r="A3142" t="str">
        <f t="shared" ca="1" si="49"/>
        <v>GM83QLNDSBFABRVIH25</v>
      </c>
    </row>
    <row r="3143" spans="1:1" x14ac:dyDescent="0.25">
      <c r="A3143" t="str">
        <f t="shared" ca="1" si="49"/>
        <v>YZ78SIQYLEEOPUYQF43</v>
      </c>
    </row>
    <row r="3144" spans="1:1" x14ac:dyDescent="0.25">
      <c r="A3144" t="str">
        <f t="shared" ca="1" si="49"/>
        <v>JB34WVMAFHNKYTESN19</v>
      </c>
    </row>
    <row r="3145" spans="1:1" x14ac:dyDescent="0.25">
      <c r="A3145" t="str">
        <f t="shared" ca="1" si="49"/>
        <v>GK2QGSPPICESUPNT42</v>
      </c>
    </row>
    <row r="3146" spans="1:1" x14ac:dyDescent="0.25">
      <c r="A3146" t="str">
        <f t="shared" ca="1" si="49"/>
        <v>OY63GOQSLNPIDIENJ12</v>
      </c>
    </row>
    <row r="3147" spans="1:1" x14ac:dyDescent="0.25">
      <c r="A3147" t="str">
        <f t="shared" ca="1" si="49"/>
        <v>RO5YIICWRYNKOXSF90</v>
      </c>
    </row>
    <row r="3148" spans="1:1" x14ac:dyDescent="0.25">
      <c r="A3148" t="str">
        <f t="shared" ca="1" si="49"/>
        <v>FW79IBWGQPPXOXAMY42</v>
      </c>
    </row>
    <row r="3149" spans="1:1" x14ac:dyDescent="0.25">
      <c r="A3149" t="str">
        <f t="shared" ca="1" si="49"/>
        <v>RK96IQQTOWXUARKHX85</v>
      </c>
    </row>
    <row r="3150" spans="1:1" x14ac:dyDescent="0.25">
      <c r="A3150" t="str">
        <f t="shared" ca="1" si="49"/>
        <v>CT18KPPZAVJVRNSLV9</v>
      </c>
    </row>
    <row r="3151" spans="1:1" x14ac:dyDescent="0.25">
      <c r="A3151" t="str">
        <f t="shared" ca="1" si="49"/>
        <v>BD44JOPYDLRPVUBNF88</v>
      </c>
    </row>
    <row r="3152" spans="1:1" x14ac:dyDescent="0.25">
      <c r="A3152" t="str">
        <f t="shared" ca="1" si="49"/>
        <v>XU25TBKGWJSPNNUTD30</v>
      </c>
    </row>
    <row r="3153" spans="1:1" x14ac:dyDescent="0.25">
      <c r="A3153" t="str">
        <f t="shared" ca="1" si="49"/>
        <v>FM86FKVSRNCACIRNF19</v>
      </c>
    </row>
    <row r="3154" spans="1:1" x14ac:dyDescent="0.25">
      <c r="A3154" t="str">
        <f t="shared" ca="1" si="49"/>
        <v>HT45XLJEWLXZWRTTZ40</v>
      </c>
    </row>
    <row r="3155" spans="1:1" x14ac:dyDescent="0.25">
      <c r="A3155" t="str">
        <f t="shared" ca="1" si="49"/>
        <v>XZ58COHMNZMRSXNJO39</v>
      </c>
    </row>
    <row r="3156" spans="1:1" x14ac:dyDescent="0.25">
      <c r="A3156" t="str">
        <f t="shared" ca="1" si="49"/>
        <v>ZK24JZZULESPGIAVA75</v>
      </c>
    </row>
    <row r="3157" spans="1:1" x14ac:dyDescent="0.25">
      <c r="A3157" t="str">
        <f t="shared" ca="1" si="49"/>
        <v>UQ53VDQAWOFFPRHQP0</v>
      </c>
    </row>
    <row r="3158" spans="1:1" x14ac:dyDescent="0.25">
      <c r="A3158" t="str">
        <f t="shared" ca="1" si="49"/>
        <v>WA0UBUBWNWZELZMB11</v>
      </c>
    </row>
    <row r="3159" spans="1:1" x14ac:dyDescent="0.25">
      <c r="A3159" t="str">
        <f t="shared" ca="1" si="49"/>
        <v>FF94DDEEYTNPJANMW66</v>
      </c>
    </row>
    <row r="3160" spans="1:1" x14ac:dyDescent="0.25">
      <c r="A3160" t="str">
        <f t="shared" ca="1" si="49"/>
        <v>YJ34ZABDYIOQXOVCT49</v>
      </c>
    </row>
    <row r="3161" spans="1:1" x14ac:dyDescent="0.25">
      <c r="A3161" t="str">
        <f t="shared" ca="1" si="49"/>
        <v>UT28VFJNCBMOTEJKS82</v>
      </c>
    </row>
    <row r="3162" spans="1:1" x14ac:dyDescent="0.25">
      <c r="A3162" t="str">
        <f t="shared" ca="1" si="49"/>
        <v>AA79ERMYOQHLLUEKX84</v>
      </c>
    </row>
    <row r="3163" spans="1:1" x14ac:dyDescent="0.25">
      <c r="A3163" t="str">
        <f t="shared" ca="1" si="49"/>
        <v>EH82ZUKUDKSGDCHTM55</v>
      </c>
    </row>
    <row r="3164" spans="1:1" x14ac:dyDescent="0.25">
      <c r="A3164" t="str">
        <f t="shared" ca="1" si="49"/>
        <v>CT15YPZHYJRHQEMYZ48</v>
      </c>
    </row>
    <row r="3165" spans="1:1" x14ac:dyDescent="0.25">
      <c r="A3165" t="str">
        <f t="shared" ca="1" si="49"/>
        <v>VY50AHDABAPZRLFUM34</v>
      </c>
    </row>
    <row r="3166" spans="1:1" x14ac:dyDescent="0.25">
      <c r="A3166" t="str">
        <f t="shared" ca="1" si="49"/>
        <v>MS93RXXYCBPBYYNLH11</v>
      </c>
    </row>
    <row r="3167" spans="1:1" x14ac:dyDescent="0.25">
      <c r="A3167" t="str">
        <f t="shared" ca="1" si="49"/>
        <v>IM81ZTYPTTVNPNNSE77</v>
      </c>
    </row>
    <row r="3168" spans="1:1" x14ac:dyDescent="0.25">
      <c r="A3168" t="str">
        <f t="shared" ca="1" si="49"/>
        <v>FK3AYZLAFMDAHQGF40</v>
      </c>
    </row>
    <row r="3169" spans="1:1" x14ac:dyDescent="0.25">
      <c r="A3169" t="str">
        <f t="shared" ca="1" si="49"/>
        <v>BS76KFFAYZUHHTNUI43</v>
      </c>
    </row>
    <row r="3170" spans="1:1" x14ac:dyDescent="0.25">
      <c r="A3170" t="str">
        <f t="shared" ca="1" si="49"/>
        <v>VR5FGYMJRRGQBWBC50</v>
      </c>
    </row>
    <row r="3171" spans="1:1" x14ac:dyDescent="0.25">
      <c r="A3171" t="str">
        <f t="shared" ca="1" si="49"/>
        <v>JG74VKNWBTESYBHYA56</v>
      </c>
    </row>
    <row r="3172" spans="1:1" x14ac:dyDescent="0.25">
      <c r="A3172" t="str">
        <f t="shared" ca="1" si="49"/>
        <v>UY53MPDJJDWBUVJKS70</v>
      </c>
    </row>
    <row r="3173" spans="1:1" x14ac:dyDescent="0.25">
      <c r="A3173" t="str">
        <f t="shared" ca="1" si="49"/>
        <v>KP55LNRXCVQHPGDIW23</v>
      </c>
    </row>
    <row r="3174" spans="1:1" x14ac:dyDescent="0.25">
      <c r="A3174" t="str">
        <f t="shared" ca="1" si="49"/>
        <v>GE58VCGRMAMECUCYC42</v>
      </c>
    </row>
    <row r="3175" spans="1:1" x14ac:dyDescent="0.25">
      <c r="A3175" t="str">
        <f t="shared" ca="1" si="49"/>
        <v>XL24PZKOTBLAMYTSI91</v>
      </c>
    </row>
    <row r="3176" spans="1:1" x14ac:dyDescent="0.25">
      <c r="A3176" t="str">
        <f t="shared" ca="1" si="49"/>
        <v>WI28ETUZPIFRPRNET58</v>
      </c>
    </row>
    <row r="3177" spans="1:1" x14ac:dyDescent="0.25">
      <c r="A3177" t="str">
        <f t="shared" ca="1" si="49"/>
        <v>ST90IUDPBAGJDPKPM91</v>
      </c>
    </row>
    <row r="3178" spans="1:1" x14ac:dyDescent="0.25">
      <c r="A3178" t="str">
        <f t="shared" ca="1" si="49"/>
        <v>ML59RNWZYOZGMIZBK21</v>
      </c>
    </row>
    <row r="3179" spans="1:1" x14ac:dyDescent="0.25">
      <c r="A3179" t="str">
        <f t="shared" ca="1" si="49"/>
        <v>AR41MSPDSILHXATBI34</v>
      </c>
    </row>
    <row r="3180" spans="1:1" x14ac:dyDescent="0.25">
      <c r="A3180" t="str">
        <f t="shared" ca="1" si="49"/>
        <v>GP9UKOWCEVZOEGLH53</v>
      </c>
    </row>
    <row r="3181" spans="1:1" x14ac:dyDescent="0.25">
      <c r="A3181" t="str">
        <f t="shared" ca="1" si="49"/>
        <v>IY64OEUZIRAMSSMSM37</v>
      </c>
    </row>
    <row r="3182" spans="1:1" x14ac:dyDescent="0.25">
      <c r="A3182" t="str">
        <f t="shared" ca="1" si="49"/>
        <v>ZA35HGVQERXFWCFXY58</v>
      </c>
    </row>
    <row r="3183" spans="1:1" x14ac:dyDescent="0.25">
      <c r="A3183" t="str">
        <f t="shared" ca="1" si="49"/>
        <v>QQ93BZZQFGCTZDKSC16</v>
      </c>
    </row>
    <row r="3184" spans="1:1" x14ac:dyDescent="0.25">
      <c r="A3184" t="str">
        <f t="shared" ca="1" si="49"/>
        <v>GB73HXNZCMSIXGPVP4</v>
      </c>
    </row>
    <row r="3185" spans="1:1" x14ac:dyDescent="0.25">
      <c r="A3185" t="str">
        <f t="shared" ca="1" si="49"/>
        <v>PY35UKEZEJZXRFFDZ59</v>
      </c>
    </row>
    <row r="3186" spans="1:1" x14ac:dyDescent="0.25">
      <c r="A3186" t="str">
        <f t="shared" ca="1" si="49"/>
        <v>HT77MFXMRMLWXYWRM77</v>
      </c>
    </row>
    <row r="3187" spans="1:1" x14ac:dyDescent="0.25">
      <c r="A3187" t="str">
        <f t="shared" ca="1" si="49"/>
        <v>EY67OWHRWILAUCGKI18</v>
      </c>
    </row>
    <row r="3188" spans="1:1" x14ac:dyDescent="0.25">
      <c r="A3188" t="str">
        <f t="shared" ca="1" si="49"/>
        <v>SR24MJVMDYMGRSVCQ35</v>
      </c>
    </row>
    <row r="3189" spans="1:1" x14ac:dyDescent="0.25">
      <c r="A3189" t="str">
        <f t="shared" ca="1" si="49"/>
        <v>AP16KEPTDJRWPWICK83</v>
      </c>
    </row>
    <row r="3190" spans="1:1" x14ac:dyDescent="0.25">
      <c r="A3190" t="str">
        <f t="shared" ca="1" si="49"/>
        <v>BB4FNZZIJLFXFQSG55</v>
      </c>
    </row>
    <row r="3191" spans="1:1" x14ac:dyDescent="0.25">
      <c r="A3191" t="str">
        <f t="shared" ca="1" si="49"/>
        <v>EN29GGJRLQHKZQNUS97</v>
      </c>
    </row>
    <row r="3192" spans="1:1" x14ac:dyDescent="0.25">
      <c r="A3192" t="str">
        <f t="shared" ca="1" si="49"/>
        <v>XM49OAYEQNMHSWHEX20</v>
      </c>
    </row>
    <row r="3193" spans="1:1" x14ac:dyDescent="0.25">
      <c r="A3193" t="str">
        <f t="shared" ca="1" si="49"/>
        <v>CJ57QLYGLHLZKSROY20</v>
      </c>
    </row>
    <row r="3194" spans="1:1" x14ac:dyDescent="0.25">
      <c r="A3194" t="str">
        <f t="shared" ca="1" si="49"/>
        <v>PO88YJKJSRHNWZKJY25</v>
      </c>
    </row>
    <row r="3195" spans="1:1" x14ac:dyDescent="0.25">
      <c r="A3195" t="str">
        <f t="shared" ca="1" si="49"/>
        <v>WP16EIMOPPKAQWLBI20</v>
      </c>
    </row>
    <row r="3196" spans="1:1" x14ac:dyDescent="0.25">
      <c r="A3196" t="str">
        <f t="shared" ca="1" si="49"/>
        <v>IF87CGBRTMVHPOEDZ61</v>
      </c>
    </row>
    <row r="3197" spans="1:1" x14ac:dyDescent="0.25">
      <c r="A3197" t="str">
        <f t="shared" ca="1" si="49"/>
        <v>ZB85OZMXTZQGLVSCA17</v>
      </c>
    </row>
    <row r="3198" spans="1:1" x14ac:dyDescent="0.25">
      <c r="A3198" t="str">
        <f t="shared" ca="1" si="49"/>
        <v>LQ68DHZNRDBVTASSW86</v>
      </c>
    </row>
    <row r="3199" spans="1:1" x14ac:dyDescent="0.25">
      <c r="A3199" t="str">
        <f t="shared" ca="1" si="49"/>
        <v>DJ83SDLALSUDKOZMQ89</v>
      </c>
    </row>
    <row r="3200" spans="1:1" x14ac:dyDescent="0.25">
      <c r="A3200" t="str">
        <f t="shared" ca="1" si="49"/>
        <v>TJ45GALDUYXWZYGPZ58</v>
      </c>
    </row>
    <row r="3201" spans="1:1" x14ac:dyDescent="0.25">
      <c r="A3201" t="str">
        <f t="shared" ca="1" si="49"/>
        <v>NX31DEDMVESGOAUDF33</v>
      </c>
    </row>
    <row r="3202" spans="1:1" x14ac:dyDescent="0.25">
      <c r="A3202" t="str">
        <f t="shared" ref="A3202:A3265" ca="1" si="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QL49SOPULLLZDUPGG66</v>
      </c>
    </row>
    <row r="3203" spans="1:1" x14ac:dyDescent="0.25">
      <c r="A3203" t="str">
        <f t="shared" ca="1" si="50"/>
        <v>UW51TINLSCTEOQBUJ17</v>
      </c>
    </row>
    <row r="3204" spans="1:1" x14ac:dyDescent="0.25">
      <c r="A3204" t="str">
        <f t="shared" ca="1" si="50"/>
        <v>ZZ64KUVPUTJBJLOFN85</v>
      </c>
    </row>
    <row r="3205" spans="1:1" x14ac:dyDescent="0.25">
      <c r="A3205" t="str">
        <f t="shared" ca="1" si="50"/>
        <v>VK67SQQHOFHZADQSW39</v>
      </c>
    </row>
    <row r="3206" spans="1:1" x14ac:dyDescent="0.25">
      <c r="A3206" t="str">
        <f t="shared" ca="1" si="50"/>
        <v>BV12XPQKYUJZHJDCZ36</v>
      </c>
    </row>
    <row r="3207" spans="1:1" x14ac:dyDescent="0.25">
      <c r="A3207" t="str">
        <f t="shared" ca="1" si="50"/>
        <v>LP64ZOJPXINNTECOR28</v>
      </c>
    </row>
    <row r="3208" spans="1:1" x14ac:dyDescent="0.25">
      <c r="A3208" t="str">
        <f t="shared" ca="1" si="50"/>
        <v>WL88UXMTNBKBYIKPN51</v>
      </c>
    </row>
    <row r="3209" spans="1:1" x14ac:dyDescent="0.25">
      <c r="A3209" t="str">
        <f t="shared" ca="1" si="50"/>
        <v>BL57DXOAJLHKDCYMC90</v>
      </c>
    </row>
    <row r="3210" spans="1:1" x14ac:dyDescent="0.25">
      <c r="A3210" t="str">
        <f t="shared" ca="1" si="50"/>
        <v>XU62USZOYARGMBRXX25</v>
      </c>
    </row>
    <row r="3211" spans="1:1" x14ac:dyDescent="0.25">
      <c r="A3211" t="str">
        <f t="shared" ca="1" si="50"/>
        <v>TA66NQIFQQWHAUHUP32</v>
      </c>
    </row>
    <row r="3212" spans="1:1" x14ac:dyDescent="0.25">
      <c r="A3212" t="str">
        <f t="shared" ca="1" si="50"/>
        <v>UU60NRCLXAUJRRAMN1</v>
      </c>
    </row>
    <row r="3213" spans="1:1" x14ac:dyDescent="0.25">
      <c r="A3213" t="str">
        <f t="shared" ca="1" si="50"/>
        <v>UU36GFAVPHQPYARHP62</v>
      </c>
    </row>
    <row r="3214" spans="1:1" x14ac:dyDescent="0.25">
      <c r="A3214" t="str">
        <f t="shared" ca="1" si="50"/>
        <v>AO74PHRWLEDBTJUFW70</v>
      </c>
    </row>
    <row r="3215" spans="1:1" x14ac:dyDescent="0.25">
      <c r="A3215" t="str">
        <f t="shared" ca="1" si="50"/>
        <v>CS3QSWGYSMFGLMHO99</v>
      </c>
    </row>
    <row r="3216" spans="1:1" x14ac:dyDescent="0.25">
      <c r="A3216" t="str">
        <f t="shared" ca="1" si="50"/>
        <v>VD41MXTXUEQFCVWBF6</v>
      </c>
    </row>
    <row r="3217" spans="1:1" x14ac:dyDescent="0.25">
      <c r="A3217" t="str">
        <f t="shared" ca="1" si="50"/>
        <v>BD11CWAJLIWISWDHH58</v>
      </c>
    </row>
    <row r="3218" spans="1:1" x14ac:dyDescent="0.25">
      <c r="A3218" t="str">
        <f t="shared" ca="1" si="50"/>
        <v>EB75SMABNJDHJJIGO62</v>
      </c>
    </row>
    <row r="3219" spans="1:1" x14ac:dyDescent="0.25">
      <c r="A3219" t="str">
        <f t="shared" ca="1" si="50"/>
        <v>TS94IIKBJJSTRSBBN3</v>
      </c>
    </row>
    <row r="3220" spans="1:1" x14ac:dyDescent="0.25">
      <c r="A3220" t="str">
        <f t="shared" ca="1" si="50"/>
        <v>OY64SWJHJAFDZUMKZ28</v>
      </c>
    </row>
    <row r="3221" spans="1:1" x14ac:dyDescent="0.25">
      <c r="A3221" t="str">
        <f t="shared" ca="1" si="50"/>
        <v>XU9NMMSCNWGWDUZV82</v>
      </c>
    </row>
    <row r="3222" spans="1:1" x14ac:dyDescent="0.25">
      <c r="A3222" t="str">
        <f t="shared" ca="1" si="50"/>
        <v>XS55DWXXYTLQJKVKA61</v>
      </c>
    </row>
    <row r="3223" spans="1:1" x14ac:dyDescent="0.25">
      <c r="A3223" t="str">
        <f t="shared" ca="1" si="50"/>
        <v>CI95ZKMENRMWJDPIE81</v>
      </c>
    </row>
    <row r="3224" spans="1:1" x14ac:dyDescent="0.25">
      <c r="A3224" t="str">
        <f t="shared" ca="1" si="50"/>
        <v>HR45UOLVQVYVYEKGY94</v>
      </c>
    </row>
    <row r="3225" spans="1:1" x14ac:dyDescent="0.25">
      <c r="A3225" t="str">
        <f t="shared" ca="1" si="50"/>
        <v>TP84WZQFSSJUJDTHA64</v>
      </c>
    </row>
    <row r="3226" spans="1:1" x14ac:dyDescent="0.25">
      <c r="A3226" t="str">
        <f t="shared" ca="1" si="50"/>
        <v>TG58IHKKADCBNKIZQ56</v>
      </c>
    </row>
    <row r="3227" spans="1:1" x14ac:dyDescent="0.25">
      <c r="A3227" t="str">
        <f t="shared" ca="1" si="50"/>
        <v>TX10MYZFZGMLNDQKJ9</v>
      </c>
    </row>
    <row r="3228" spans="1:1" x14ac:dyDescent="0.25">
      <c r="A3228" t="str">
        <f t="shared" ca="1" si="50"/>
        <v>YS30CSCBNGHMETTHT13</v>
      </c>
    </row>
    <row r="3229" spans="1:1" x14ac:dyDescent="0.25">
      <c r="A3229" t="str">
        <f t="shared" ca="1" si="50"/>
        <v>NF76HWPBPXGRJVMYN51</v>
      </c>
    </row>
    <row r="3230" spans="1:1" x14ac:dyDescent="0.25">
      <c r="A3230" t="str">
        <f t="shared" ca="1" si="50"/>
        <v>SS11NWYIBEIOSXRVF72</v>
      </c>
    </row>
    <row r="3231" spans="1:1" x14ac:dyDescent="0.25">
      <c r="A3231" t="str">
        <f t="shared" ca="1" si="50"/>
        <v>ZI42LZETHYZIJXBRN82</v>
      </c>
    </row>
    <row r="3232" spans="1:1" x14ac:dyDescent="0.25">
      <c r="A3232" t="str">
        <f t="shared" ca="1" si="50"/>
        <v>KN93AVKVPBLURMPGL83</v>
      </c>
    </row>
    <row r="3233" spans="1:1" x14ac:dyDescent="0.25">
      <c r="A3233" t="str">
        <f t="shared" ca="1" si="50"/>
        <v>TW42JSIGQULCGMCER63</v>
      </c>
    </row>
    <row r="3234" spans="1:1" x14ac:dyDescent="0.25">
      <c r="A3234" t="str">
        <f t="shared" ca="1" si="50"/>
        <v>ZW62WMLPTPNGGPATD10</v>
      </c>
    </row>
    <row r="3235" spans="1:1" x14ac:dyDescent="0.25">
      <c r="A3235" t="str">
        <f t="shared" ca="1" si="50"/>
        <v>UB15JPQHZXCBIUHWE64</v>
      </c>
    </row>
    <row r="3236" spans="1:1" x14ac:dyDescent="0.25">
      <c r="A3236" t="str">
        <f t="shared" ca="1" si="50"/>
        <v>YG42YVENZJHTCZSSG1</v>
      </c>
    </row>
    <row r="3237" spans="1:1" x14ac:dyDescent="0.25">
      <c r="A3237" t="str">
        <f t="shared" ca="1" si="50"/>
        <v>PR29INKFQYLPBVKOS48</v>
      </c>
    </row>
    <row r="3238" spans="1:1" x14ac:dyDescent="0.25">
      <c r="A3238" t="str">
        <f t="shared" ca="1" si="50"/>
        <v>TV46MRQFDJSGPMKSR18</v>
      </c>
    </row>
    <row r="3239" spans="1:1" x14ac:dyDescent="0.25">
      <c r="A3239" t="str">
        <f t="shared" ca="1" si="50"/>
        <v>NR82RVASILNITVDUW75</v>
      </c>
    </row>
    <row r="3240" spans="1:1" x14ac:dyDescent="0.25">
      <c r="A3240" t="str">
        <f t="shared" ca="1" si="50"/>
        <v>XK20LRKZIKICMQLEK54</v>
      </c>
    </row>
    <row r="3241" spans="1:1" x14ac:dyDescent="0.25">
      <c r="A3241" t="str">
        <f t="shared" ca="1" si="50"/>
        <v>TN48RSIWQQHZRDICI2</v>
      </c>
    </row>
    <row r="3242" spans="1:1" x14ac:dyDescent="0.25">
      <c r="A3242" t="str">
        <f t="shared" ca="1" si="50"/>
        <v>KQ48MZKWHSSEUEKON12</v>
      </c>
    </row>
    <row r="3243" spans="1:1" x14ac:dyDescent="0.25">
      <c r="A3243" t="str">
        <f t="shared" ca="1" si="50"/>
        <v>ST94IDSJITXRYQPUQ38</v>
      </c>
    </row>
    <row r="3244" spans="1:1" x14ac:dyDescent="0.25">
      <c r="A3244" t="str">
        <f t="shared" ca="1" si="50"/>
        <v>YA66AIRUMYIRXYWZH56</v>
      </c>
    </row>
    <row r="3245" spans="1:1" x14ac:dyDescent="0.25">
      <c r="A3245" t="str">
        <f t="shared" ca="1" si="50"/>
        <v>XM35HIYDBMXVBZBKZ64</v>
      </c>
    </row>
    <row r="3246" spans="1:1" x14ac:dyDescent="0.25">
      <c r="A3246" t="str">
        <f t="shared" ca="1" si="50"/>
        <v>OX32GVQUVIMOBAKXN22</v>
      </c>
    </row>
    <row r="3247" spans="1:1" x14ac:dyDescent="0.25">
      <c r="A3247" t="str">
        <f t="shared" ca="1" si="50"/>
        <v>RZ18CXEAJJWGQYZVL45</v>
      </c>
    </row>
    <row r="3248" spans="1:1" x14ac:dyDescent="0.25">
      <c r="A3248" t="str">
        <f t="shared" ca="1" si="50"/>
        <v>ZI95HQIKEILWKHBCW42</v>
      </c>
    </row>
    <row r="3249" spans="1:1" x14ac:dyDescent="0.25">
      <c r="A3249" t="str">
        <f t="shared" ca="1" si="50"/>
        <v>NO21UBYHXYUMANTGK31</v>
      </c>
    </row>
    <row r="3250" spans="1:1" x14ac:dyDescent="0.25">
      <c r="A3250" t="str">
        <f t="shared" ca="1" si="50"/>
        <v>AO68HEXYZUSSDZIJY89</v>
      </c>
    </row>
    <row r="3251" spans="1:1" x14ac:dyDescent="0.25">
      <c r="A3251" t="str">
        <f t="shared" ca="1" si="50"/>
        <v>UN3OKFYKYZXLBVBP26</v>
      </c>
    </row>
    <row r="3252" spans="1:1" x14ac:dyDescent="0.25">
      <c r="A3252" t="str">
        <f t="shared" ca="1" si="50"/>
        <v>VW61ORNEFINIMYYUT40</v>
      </c>
    </row>
    <row r="3253" spans="1:1" x14ac:dyDescent="0.25">
      <c r="A3253" t="str">
        <f t="shared" ca="1" si="50"/>
        <v>QW58JTMCMXIJIQXFE23</v>
      </c>
    </row>
    <row r="3254" spans="1:1" x14ac:dyDescent="0.25">
      <c r="A3254" t="str">
        <f t="shared" ca="1" si="50"/>
        <v>HI96PMSDRGKQCTTXE32</v>
      </c>
    </row>
    <row r="3255" spans="1:1" x14ac:dyDescent="0.25">
      <c r="A3255" t="str">
        <f t="shared" ca="1" si="50"/>
        <v>CG67YRPYERPGAQSVY7</v>
      </c>
    </row>
    <row r="3256" spans="1:1" x14ac:dyDescent="0.25">
      <c r="A3256" t="str">
        <f t="shared" ca="1" si="50"/>
        <v>LL71XLYJHDZQCAAHP11</v>
      </c>
    </row>
    <row r="3257" spans="1:1" x14ac:dyDescent="0.25">
      <c r="A3257" t="str">
        <f t="shared" ca="1" si="50"/>
        <v>GZ93YBLAUTRTBCVJI8</v>
      </c>
    </row>
    <row r="3258" spans="1:1" x14ac:dyDescent="0.25">
      <c r="A3258" t="str">
        <f t="shared" ca="1" si="50"/>
        <v>BI53FMLSRNFYUJDJS45</v>
      </c>
    </row>
    <row r="3259" spans="1:1" x14ac:dyDescent="0.25">
      <c r="A3259" t="str">
        <f t="shared" ca="1" si="50"/>
        <v>CX91XQPZMKJRRTKDS23</v>
      </c>
    </row>
    <row r="3260" spans="1:1" x14ac:dyDescent="0.25">
      <c r="A3260" t="str">
        <f t="shared" ca="1" si="50"/>
        <v>BM96CWMYYRAQZJIGX70</v>
      </c>
    </row>
    <row r="3261" spans="1:1" x14ac:dyDescent="0.25">
      <c r="A3261" t="str">
        <f t="shared" ca="1" si="50"/>
        <v>BT30FZDWQYPRVMRNY53</v>
      </c>
    </row>
    <row r="3262" spans="1:1" x14ac:dyDescent="0.25">
      <c r="A3262" t="str">
        <f t="shared" ca="1" si="50"/>
        <v>XG37GIECGUVFEWFNW34</v>
      </c>
    </row>
    <row r="3263" spans="1:1" x14ac:dyDescent="0.25">
      <c r="A3263" t="str">
        <f t="shared" ca="1" si="50"/>
        <v>ZD62LDRCWUWLFFOMM70</v>
      </c>
    </row>
    <row r="3264" spans="1:1" x14ac:dyDescent="0.25">
      <c r="A3264" t="str">
        <f t="shared" ca="1" si="50"/>
        <v>FR59VFTPVYLUWBXOV18</v>
      </c>
    </row>
    <row r="3265" spans="1:1" x14ac:dyDescent="0.25">
      <c r="A3265" t="str">
        <f t="shared" ca="1" si="50"/>
        <v>DO45UYTBAIQRSABPR60</v>
      </c>
    </row>
    <row r="3266" spans="1:1" x14ac:dyDescent="0.25">
      <c r="A3266" t="str">
        <f t="shared" ref="A3266:A3329" ca="1" si="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ZH53BBDKMQJFFJBAZ67</v>
      </c>
    </row>
    <row r="3267" spans="1:1" x14ac:dyDescent="0.25">
      <c r="A3267" t="str">
        <f t="shared" ca="1" si="51"/>
        <v>CE78CASAASXACMNTF85</v>
      </c>
    </row>
    <row r="3268" spans="1:1" x14ac:dyDescent="0.25">
      <c r="A3268" t="str">
        <f t="shared" ca="1" si="51"/>
        <v>DY81SOLVHATFCAJDD57</v>
      </c>
    </row>
    <row r="3269" spans="1:1" x14ac:dyDescent="0.25">
      <c r="A3269" t="str">
        <f t="shared" ca="1" si="51"/>
        <v>HN66SUPFFWOXHGRWE71</v>
      </c>
    </row>
    <row r="3270" spans="1:1" x14ac:dyDescent="0.25">
      <c r="A3270" t="str">
        <f t="shared" ca="1" si="51"/>
        <v>RA43ZSEOHECCWCSPI89</v>
      </c>
    </row>
    <row r="3271" spans="1:1" x14ac:dyDescent="0.25">
      <c r="A3271" t="str">
        <f t="shared" ca="1" si="51"/>
        <v>AB8HIITKVTFIJZBX79</v>
      </c>
    </row>
    <row r="3272" spans="1:1" x14ac:dyDescent="0.25">
      <c r="A3272" t="str">
        <f t="shared" ca="1" si="51"/>
        <v>BA7LLLREXZFVVXYC37</v>
      </c>
    </row>
    <row r="3273" spans="1:1" x14ac:dyDescent="0.25">
      <c r="A3273" t="str">
        <f t="shared" ca="1" si="51"/>
        <v>JD36TINWGVZTDYMGU49</v>
      </c>
    </row>
    <row r="3274" spans="1:1" x14ac:dyDescent="0.25">
      <c r="A3274" t="str">
        <f t="shared" ca="1" si="51"/>
        <v>HL61TVAPSLTBZUXYX26</v>
      </c>
    </row>
    <row r="3275" spans="1:1" x14ac:dyDescent="0.25">
      <c r="A3275" t="str">
        <f t="shared" ca="1" si="51"/>
        <v>CL53LBGAVSYGYWYJT42</v>
      </c>
    </row>
    <row r="3276" spans="1:1" x14ac:dyDescent="0.25">
      <c r="A3276" t="str">
        <f t="shared" ca="1" si="51"/>
        <v>TN10NRHFGSVGDGGFH63</v>
      </c>
    </row>
    <row r="3277" spans="1:1" x14ac:dyDescent="0.25">
      <c r="A3277" t="str">
        <f t="shared" ca="1" si="51"/>
        <v>WM61BWCKIOMULMLBW12</v>
      </c>
    </row>
    <row r="3278" spans="1:1" x14ac:dyDescent="0.25">
      <c r="A3278" t="str">
        <f t="shared" ca="1" si="51"/>
        <v>QS30YATVHGFEGGNES80</v>
      </c>
    </row>
    <row r="3279" spans="1:1" x14ac:dyDescent="0.25">
      <c r="A3279" t="str">
        <f t="shared" ca="1" si="51"/>
        <v>HE52NWMSQBUCWDFVJ83</v>
      </c>
    </row>
    <row r="3280" spans="1:1" x14ac:dyDescent="0.25">
      <c r="A3280" t="str">
        <f t="shared" ca="1" si="51"/>
        <v>FG53LFCIKMKFZJGDQ9</v>
      </c>
    </row>
    <row r="3281" spans="1:1" x14ac:dyDescent="0.25">
      <c r="A3281" t="str">
        <f t="shared" ca="1" si="51"/>
        <v>JV52ORHVEPKKAWRPC34</v>
      </c>
    </row>
    <row r="3282" spans="1:1" x14ac:dyDescent="0.25">
      <c r="A3282" t="str">
        <f t="shared" ca="1" si="51"/>
        <v>JO89APFCHKZKPWRLN55</v>
      </c>
    </row>
    <row r="3283" spans="1:1" x14ac:dyDescent="0.25">
      <c r="A3283" t="str">
        <f t="shared" ca="1" si="51"/>
        <v>MP69FXOIBFEKPMKTP97</v>
      </c>
    </row>
    <row r="3284" spans="1:1" x14ac:dyDescent="0.25">
      <c r="A3284" t="str">
        <f t="shared" ca="1" si="51"/>
        <v>RW66EFUQTKEDTQSPV61</v>
      </c>
    </row>
    <row r="3285" spans="1:1" x14ac:dyDescent="0.25">
      <c r="A3285" t="str">
        <f t="shared" ca="1" si="51"/>
        <v>BI47OVEVGOWHPHLRD4</v>
      </c>
    </row>
    <row r="3286" spans="1:1" x14ac:dyDescent="0.25">
      <c r="A3286" t="str">
        <f t="shared" ca="1" si="51"/>
        <v>CN19ZHLQQKEPAOBUJ38</v>
      </c>
    </row>
    <row r="3287" spans="1:1" x14ac:dyDescent="0.25">
      <c r="A3287" t="str">
        <f t="shared" ca="1" si="51"/>
        <v>ER41JTCWOUWRYHSQW42</v>
      </c>
    </row>
    <row r="3288" spans="1:1" x14ac:dyDescent="0.25">
      <c r="A3288" t="str">
        <f t="shared" ca="1" si="51"/>
        <v>WZ12EHJSIMOXQBXXY40</v>
      </c>
    </row>
    <row r="3289" spans="1:1" x14ac:dyDescent="0.25">
      <c r="A3289" t="str">
        <f t="shared" ca="1" si="51"/>
        <v>EO99MOYUCJXVFGHIC33</v>
      </c>
    </row>
    <row r="3290" spans="1:1" x14ac:dyDescent="0.25">
      <c r="A3290" t="str">
        <f t="shared" ca="1" si="51"/>
        <v>CV96TGBKIBAUCWBWE13</v>
      </c>
    </row>
    <row r="3291" spans="1:1" x14ac:dyDescent="0.25">
      <c r="A3291" t="str">
        <f t="shared" ca="1" si="51"/>
        <v>BH77KPTLVSRYKOLBN67</v>
      </c>
    </row>
    <row r="3292" spans="1:1" x14ac:dyDescent="0.25">
      <c r="A3292" t="str">
        <f t="shared" ca="1" si="51"/>
        <v>QO80KWRLPHHJSKLBH33</v>
      </c>
    </row>
    <row r="3293" spans="1:1" x14ac:dyDescent="0.25">
      <c r="A3293" t="str">
        <f t="shared" ca="1" si="51"/>
        <v>QC66LSRLWHBKKRXSF82</v>
      </c>
    </row>
    <row r="3294" spans="1:1" x14ac:dyDescent="0.25">
      <c r="A3294" t="str">
        <f t="shared" ca="1" si="51"/>
        <v>XP59EHIXONYVZBPLN74</v>
      </c>
    </row>
    <row r="3295" spans="1:1" x14ac:dyDescent="0.25">
      <c r="A3295" t="str">
        <f t="shared" ca="1" si="51"/>
        <v>MI4GVFPKAGHRZQZM19</v>
      </c>
    </row>
    <row r="3296" spans="1:1" x14ac:dyDescent="0.25">
      <c r="A3296" t="str">
        <f t="shared" ca="1" si="51"/>
        <v>AI9CASLKTVMXNKLT35</v>
      </c>
    </row>
    <row r="3297" spans="1:1" x14ac:dyDescent="0.25">
      <c r="A3297" t="str">
        <f t="shared" ca="1" si="51"/>
        <v>EX21NZUWUBHIVTGSW72</v>
      </c>
    </row>
    <row r="3298" spans="1:1" x14ac:dyDescent="0.25">
      <c r="A3298" t="str">
        <f t="shared" ca="1" si="51"/>
        <v>CK42QGUANPXFLTEFA69</v>
      </c>
    </row>
    <row r="3299" spans="1:1" x14ac:dyDescent="0.25">
      <c r="A3299" t="str">
        <f t="shared" ca="1" si="51"/>
        <v>AD22JAMCRJIGKZPNC77</v>
      </c>
    </row>
    <row r="3300" spans="1:1" x14ac:dyDescent="0.25">
      <c r="A3300" t="str">
        <f t="shared" ca="1" si="51"/>
        <v>QX8MPZJHNMYQFFMV58</v>
      </c>
    </row>
    <row r="3301" spans="1:1" x14ac:dyDescent="0.25">
      <c r="A3301" t="str">
        <f t="shared" ca="1" si="51"/>
        <v>QI91DXLRYLSTFHJZI43</v>
      </c>
    </row>
    <row r="3302" spans="1:1" x14ac:dyDescent="0.25">
      <c r="A3302" t="str">
        <f t="shared" ca="1" si="51"/>
        <v>BN11DASGMCNUJCRQZ77</v>
      </c>
    </row>
    <row r="3303" spans="1:1" x14ac:dyDescent="0.25">
      <c r="A3303" t="str">
        <f t="shared" ca="1" si="51"/>
        <v>JR90KZNWETFUPKKZO34</v>
      </c>
    </row>
    <row r="3304" spans="1:1" x14ac:dyDescent="0.25">
      <c r="A3304" t="str">
        <f t="shared" ca="1" si="51"/>
        <v>TW32JNNTQJBNHGSIC87</v>
      </c>
    </row>
    <row r="3305" spans="1:1" x14ac:dyDescent="0.25">
      <c r="A3305" t="str">
        <f t="shared" ca="1" si="51"/>
        <v>KD59YMVWCIFVHMEEJ37</v>
      </c>
    </row>
    <row r="3306" spans="1:1" x14ac:dyDescent="0.25">
      <c r="A3306" t="str">
        <f t="shared" ca="1" si="51"/>
        <v>NI14CVSJHVXHMHUPF66</v>
      </c>
    </row>
    <row r="3307" spans="1:1" x14ac:dyDescent="0.25">
      <c r="A3307" t="str">
        <f t="shared" ca="1" si="51"/>
        <v>JB49DBHLBRFHJRAQF61</v>
      </c>
    </row>
    <row r="3308" spans="1:1" x14ac:dyDescent="0.25">
      <c r="A3308" t="str">
        <f t="shared" ca="1" si="51"/>
        <v>VD36UNMQFRWBODYEA9</v>
      </c>
    </row>
    <row r="3309" spans="1:1" x14ac:dyDescent="0.25">
      <c r="A3309" t="str">
        <f t="shared" ca="1" si="51"/>
        <v>AV91RSCJGPGUGRCUB60</v>
      </c>
    </row>
    <row r="3310" spans="1:1" x14ac:dyDescent="0.25">
      <c r="A3310" t="str">
        <f t="shared" ca="1" si="51"/>
        <v>DE5DIMWILGECSHEQ90</v>
      </c>
    </row>
    <row r="3311" spans="1:1" x14ac:dyDescent="0.25">
      <c r="A3311" t="str">
        <f t="shared" ca="1" si="51"/>
        <v>GD88XPMLQQMWNGUBZ0</v>
      </c>
    </row>
    <row r="3312" spans="1:1" x14ac:dyDescent="0.25">
      <c r="A3312" t="str">
        <f t="shared" ca="1" si="51"/>
        <v>GW45ELKROZSJAEMIK74</v>
      </c>
    </row>
    <row r="3313" spans="1:1" x14ac:dyDescent="0.25">
      <c r="A3313" t="str">
        <f t="shared" ca="1" si="51"/>
        <v>UC87YBIKKQNRLNCIM73</v>
      </c>
    </row>
    <row r="3314" spans="1:1" x14ac:dyDescent="0.25">
      <c r="A3314" t="str">
        <f t="shared" ca="1" si="51"/>
        <v>SW46BJZCKUGJFAAHU93</v>
      </c>
    </row>
    <row r="3315" spans="1:1" x14ac:dyDescent="0.25">
      <c r="A3315" t="str">
        <f t="shared" ca="1" si="51"/>
        <v>PA25LTIUZKZUOXPVL70</v>
      </c>
    </row>
    <row r="3316" spans="1:1" x14ac:dyDescent="0.25">
      <c r="A3316" t="str">
        <f t="shared" ca="1" si="51"/>
        <v>RC51BOQLOISWSXAQC93</v>
      </c>
    </row>
    <row r="3317" spans="1:1" x14ac:dyDescent="0.25">
      <c r="A3317" t="str">
        <f t="shared" ca="1" si="51"/>
        <v>PQ76EUHODLUZILHHY28</v>
      </c>
    </row>
    <row r="3318" spans="1:1" x14ac:dyDescent="0.25">
      <c r="A3318" t="str">
        <f t="shared" ca="1" si="51"/>
        <v>DL85BIHFAYEYQIKAB78</v>
      </c>
    </row>
    <row r="3319" spans="1:1" x14ac:dyDescent="0.25">
      <c r="A3319" t="str">
        <f t="shared" ca="1" si="51"/>
        <v>KG2JTSUZCZAJFEBB35</v>
      </c>
    </row>
    <row r="3320" spans="1:1" x14ac:dyDescent="0.25">
      <c r="A3320" t="str">
        <f t="shared" ca="1" si="51"/>
        <v>WL25IOEOORSDOEQKH46</v>
      </c>
    </row>
    <row r="3321" spans="1:1" x14ac:dyDescent="0.25">
      <c r="A3321" t="str">
        <f t="shared" ca="1" si="51"/>
        <v>MV41GGWLNVESLJPMH53</v>
      </c>
    </row>
    <row r="3322" spans="1:1" x14ac:dyDescent="0.25">
      <c r="A3322" t="str">
        <f t="shared" ca="1" si="51"/>
        <v>XO96CBNDIKTAQCHVI63</v>
      </c>
    </row>
    <row r="3323" spans="1:1" x14ac:dyDescent="0.25">
      <c r="A3323" t="str">
        <f t="shared" ca="1" si="51"/>
        <v>PQ80VVJYEAWSLRMWK73</v>
      </c>
    </row>
    <row r="3324" spans="1:1" x14ac:dyDescent="0.25">
      <c r="A3324" t="str">
        <f t="shared" ca="1" si="51"/>
        <v>ZQ68WAUQOYQOISDMV80</v>
      </c>
    </row>
    <row r="3325" spans="1:1" x14ac:dyDescent="0.25">
      <c r="A3325" t="str">
        <f t="shared" ca="1" si="51"/>
        <v>GY47OUGQQQUNAJJQU6</v>
      </c>
    </row>
    <row r="3326" spans="1:1" x14ac:dyDescent="0.25">
      <c r="A3326" t="str">
        <f t="shared" ca="1" si="51"/>
        <v>PG5OBDMGWIPBRBNS58</v>
      </c>
    </row>
    <row r="3327" spans="1:1" x14ac:dyDescent="0.25">
      <c r="A3327" t="str">
        <f t="shared" ca="1" si="51"/>
        <v>DT71MGMHUHQLJPTTW96</v>
      </c>
    </row>
    <row r="3328" spans="1:1" x14ac:dyDescent="0.25">
      <c r="A3328" t="str">
        <f t="shared" ca="1" si="51"/>
        <v>LH42RQXBBGRILGZVJ93</v>
      </c>
    </row>
    <row r="3329" spans="1:1" x14ac:dyDescent="0.25">
      <c r="A3329" t="str">
        <f t="shared" ca="1" si="51"/>
        <v>ZB41IPLRYIKDKNNSJ69</v>
      </c>
    </row>
    <row r="3330" spans="1:1" x14ac:dyDescent="0.25">
      <c r="A3330" t="str">
        <f t="shared" ref="A3330:A3393" ca="1" si="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OB61UNNDUHYSFVZHL71</v>
      </c>
    </row>
    <row r="3331" spans="1:1" x14ac:dyDescent="0.25">
      <c r="A3331" t="str">
        <f t="shared" ca="1" si="52"/>
        <v>KJ86ANMAKMSNXSBAG34</v>
      </c>
    </row>
    <row r="3332" spans="1:1" x14ac:dyDescent="0.25">
      <c r="A3332" t="str">
        <f t="shared" ca="1" si="52"/>
        <v>CF8BIGWBQLPINWTN57</v>
      </c>
    </row>
    <row r="3333" spans="1:1" x14ac:dyDescent="0.25">
      <c r="A3333" t="str">
        <f t="shared" ca="1" si="52"/>
        <v>GP64WRIHRCZWDXLHD74</v>
      </c>
    </row>
    <row r="3334" spans="1:1" x14ac:dyDescent="0.25">
      <c r="A3334" t="str">
        <f t="shared" ca="1" si="52"/>
        <v>MX70OBWDDDUMXRMSI42</v>
      </c>
    </row>
    <row r="3335" spans="1:1" x14ac:dyDescent="0.25">
      <c r="A3335" t="str">
        <f t="shared" ca="1" si="52"/>
        <v>GV60PLQBPRIFXAGSO40</v>
      </c>
    </row>
    <row r="3336" spans="1:1" x14ac:dyDescent="0.25">
      <c r="A3336" t="str">
        <f t="shared" ca="1" si="52"/>
        <v>JR97QHVFWYRNUZRQD83</v>
      </c>
    </row>
    <row r="3337" spans="1:1" x14ac:dyDescent="0.25">
      <c r="A3337" t="str">
        <f t="shared" ca="1" si="52"/>
        <v>RF59QZPERDTGRKLVG55</v>
      </c>
    </row>
    <row r="3338" spans="1:1" x14ac:dyDescent="0.25">
      <c r="A3338" t="str">
        <f t="shared" ca="1" si="52"/>
        <v>LP83NVKURTWIRKHEY78</v>
      </c>
    </row>
    <row r="3339" spans="1:1" x14ac:dyDescent="0.25">
      <c r="A3339" t="str">
        <f t="shared" ca="1" si="52"/>
        <v>NN45ZTGFTYEXKJTLZ50</v>
      </c>
    </row>
    <row r="3340" spans="1:1" x14ac:dyDescent="0.25">
      <c r="A3340" t="str">
        <f t="shared" ca="1" si="52"/>
        <v>XB45NBONPYLJFDZFA30</v>
      </c>
    </row>
    <row r="3341" spans="1:1" x14ac:dyDescent="0.25">
      <c r="A3341" t="str">
        <f t="shared" ca="1" si="52"/>
        <v>QX67LLLBPHWWIKXJJ43</v>
      </c>
    </row>
    <row r="3342" spans="1:1" x14ac:dyDescent="0.25">
      <c r="A3342" t="str">
        <f t="shared" ca="1" si="52"/>
        <v>WS13HQIXWXYUDQFGC37</v>
      </c>
    </row>
    <row r="3343" spans="1:1" x14ac:dyDescent="0.25">
      <c r="A3343" t="str">
        <f t="shared" ca="1" si="52"/>
        <v>GL94EQCVEBXUQVHPB77</v>
      </c>
    </row>
    <row r="3344" spans="1:1" x14ac:dyDescent="0.25">
      <c r="A3344" t="str">
        <f t="shared" ca="1" si="52"/>
        <v>YN21ZEFYMVJJPAFNR4</v>
      </c>
    </row>
    <row r="3345" spans="1:1" x14ac:dyDescent="0.25">
      <c r="A3345" t="str">
        <f t="shared" ca="1" si="52"/>
        <v>MC86BTNKCETXFXARE33</v>
      </c>
    </row>
    <row r="3346" spans="1:1" x14ac:dyDescent="0.25">
      <c r="A3346" t="str">
        <f t="shared" ca="1" si="52"/>
        <v>WN53SIDLMINCUMBCX5</v>
      </c>
    </row>
    <row r="3347" spans="1:1" x14ac:dyDescent="0.25">
      <c r="A3347" t="str">
        <f t="shared" ca="1" si="52"/>
        <v>JD5BRARISVKWZKQE32</v>
      </c>
    </row>
    <row r="3348" spans="1:1" x14ac:dyDescent="0.25">
      <c r="A3348" t="str">
        <f t="shared" ca="1" si="52"/>
        <v>FH38EVKKHZVTSBPXJ0</v>
      </c>
    </row>
    <row r="3349" spans="1:1" x14ac:dyDescent="0.25">
      <c r="A3349" t="str">
        <f t="shared" ca="1" si="52"/>
        <v>MG46PQAFFFAODOHLD15</v>
      </c>
    </row>
    <row r="3350" spans="1:1" x14ac:dyDescent="0.25">
      <c r="A3350" t="str">
        <f t="shared" ca="1" si="52"/>
        <v>BG16OASOAYTQZYSHF76</v>
      </c>
    </row>
    <row r="3351" spans="1:1" x14ac:dyDescent="0.25">
      <c r="A3351" t="str">
        <f t="shared" ca="1" si="52"/>
        <v>IW77NFPTCORBFBEBB81</v>
      </c>
    </row>
    <row r="3352" spans="1:1" x14ac:dyDescent="0.25">
      <c r="A3352" t="str">
        <f t="shared" ca="1" si="52"/>
        <v>XH13JXKPHUBJQHWUV79</v>
      </c>
    </row>
    <row r="3353" spans="1:1" x14ac:dyDescent="0.25">
      <c r="A3353" t="str">
        <f t="shared" ca="1" si="52"/>
        <v>MQ21ABXEGDHHLTBPD2</v>
      </c>
    </row>
    <row r="3354" spans="1:1" x14ac:dyDescent="0.25">
      <c r="A3354" t="str">
        <f t="shared" ca="1" si="52"/>
        <v>TK8TMQMZMQGQDYCV45</v>
      </c>
    </row>
    <row r="3355" spans="1:1" x14ac:dyDescent="0.25">
      <c r="A3355" t="str">
        <f t="shared" ca="1" si="52"/>
        <v>AK71EHIJQUGDLQQAJ8</v>
      </c>
    </row>
    <row r="3356" spans="1:1" x14ac:dyDescent="0.25">
      <c r="A3356" t="str">
        <f t="shared" ca="1" si="52"/>
        <v>MP26ROFHYRJOITYZW58</v>
      </c>
    </row>
    <row r="3357" spans="1:1" x14ac:dyDescent="0.25">
      <c r="A3357" t="str">
        <f t="shared" ca="1" si="52"/>
        <v>UJ3VKZSBRHQLDHLV19</v>
      </c>
    </row>
    <row r="3358" spans="1:1" x14ac:dyDescent="0.25">
      <c r="A3358" t="str">
        <f t="shared" ca="1" si="52"/>
        <v>CM12YRNVHANJUKQJN13</v>
      </c>
    </row>
    <row r="3359" spans="1:1" x14ac:dyDescent="0.25">
      <c r="A3359" t="str">
        <f t="shared" ca="1" si="52"/>
        <v>CO75EELTCTUKDPVJZ38</v>
      </c>
    </row>
    <row r="3360" spans="1:1" x14ac:dyDescent="0.25">
      <c r="A3360" t="str">
        <f t="shared" ca="1" si="52"/>
        <v>JF88ZSPUZKJLTPSIQ13</v>
      </c>
    </row>
    <row r="3361" spans="1:1" x14ac:dyDescent="0.25">
      <c r="A3361" t="str">
        <f t="shared" ca="1" si="52"/>
        <v>SG56GCEXVWQMZYMNP64</v>
      </c>
    </row>
    <row r="3362" spans="1:1" x14ac:dyDescent="0.25">
      <c r="A3362" t="str">
        <f t="shared" ca="1" si="52"/>
        <v>NS44IHLSSNUEYWRPZ50</v>
      </c>
    </row>
    <row r="3363" spans="1:1" x14ac:dyDescent="0.25">
      <c r="A3363" t="str">
        <f t="shared" ca="1" si="52"/>
        <v>LA61RQUIZPJZSAEHU23</v>
      </c>
    </row>
    <row r="3364" spans="1:1" x14ac:dyDescent="0.25">
      <c r="A3364" t="str">
        <f t="shared" ca="1" si="52"/>
        <v>NT63LWIDWJHOBQLOZ67</v>
      </c>
    </row>
    <row r="3365" spans="1:1" x14ac:dyDescent="0.25">
      <c r="A3365" t="str">
        <f t="shared" ca="1" si="52"/>
        <v>BQ30YCTSPEGCXXLVA79</v>
      </c>
    </row>
    <row r="3366" spans="1:1" x14ac:dyDescent="0.25">
      <c r="A3366" t="str">
        <f t="shared" ca="1" si="52"/>
        <v>SJ50UOZONJOLRYLNL98</v>
      </c>
    </row>
    <row r="3367" spans="1:1" x14ac:dyDescent="0.25">
      <c r="A3367" t="str">
        <f t="shared" ca="1" si="52"/>
        <v>VY36IJUDOUPDNCQQU99</v>
      </c>
    </row>
    <row r="3368" spans="1:1" x14ac:dyDescent="0.25">
      <c r="A3368" t="str">
        <f t="shared" ca="1" si="52"/>
        <v>BW59PVFQTPHOUPQNU45</v>
      </c>
    </row>
    <row r="3369" spans="1:1" x14ac:dyDescent="0.25">
      <c r="A3369" t="str">
        <f t="shared" ca="1" si="52"/>
        <v>BD0CBPKIPJPMUUXL69</v>
      </c>
    </row>
    <row r="3370" spans="1:1" x14ac:dyDescent="0.25">
      <c r="A3370" t="str">
        <f t="shared" ca="1" si="52"/>
        <v>BV64AOOSWIHOHLXXE85</v>
      </c>
    </row>
    <row r="3371" spans="1:1" x14ac:dyDescent="0.25">
      <c r="A3371" t="str">
        <f t="shared" ca="1" si="52"/>
        <v>PL61FZTJAGMTWZSEW32</v>
      </c>
    </row>
    <row r="3372" spans="1:1" x14ac:dyDescent="0.25">
      <c r="A3372" t="str">
        <f t="shared" ca="1" si="52"/>
        <v>GI81VAHRQVGITCERV49</v>
      </c>
    </row>
    <row r="3373" spans="1:1" x14ac:dyDescent="0.25">
      <c r="A3373" t="str">
        <f t="shared" ca="1" si="52"/>
        <v>WM65CZDHPIAZRABLH40</v>
      </c>
    </row>
    <row r="3374" spans="1:1" x14ac:dyDescent="0.25">
      <c r="A3374" t="str">
        <f t="shared" ca="1" si="52"/>
        <v>JM61SUFUVFTNUNMRA28</v>
      </c>
    </row>
    <row r="3375" spans="1:1" x14ac:dyDescent="0.25">
      <c r="A3375" t="str">
        <f t="shared" ca="1" si="52"/>
        <v>UD16QMDQNOJXHMXSM68</v>
      </c>
    </row>
    <row r="3376" spans="1:1" x14ac:dyDescent="0.25">
      <c r="A3376" t="str">
        <f t="shared" ca="1" si="52"/>
        <v>RI99TWXUKBWDMYNLE12</v>
      </c>
    </row>
    <row r="3377" spans="1:1" x14ac:dyDescent="0.25">
      <c r="A3377" t="str">
        <f t="shared" ca="1" si="52"/>
        <v>LH14DOCECFUKESBUE55</v>
      </c>
    </row>
    <row r="3378" spans="1:1" x14ac:dyDescent="0.25">
      <c r="A3378" t="str">
        <f t="shared" ca="1" si="52"/>
        <v>JS28KVTWZLTVGNDXF15</v>
      </c>
    </row>
    <row r="3379" spans="1:1" x14ac:dyDescent="0.25">
      <c r="A3379" t="str">
        <f t="shared" ca="1" si="52"/>
        <v>KP37BZKVNJJXZGWOO4</v>
      </c>
    </row>
    <row r="3380" spans="1:1" x14ac:dyDescent="0.25">
      <c r="A3380" t="str">
        <f t="shared" ca="1" si="52"/>
        <v>VF16GGEHLBFJIXQJW67</v>
      </c>
    </row>
    <row r="3381" spans="1:1" x14ac:dyDescent="0.25">
      <c r="A3381" t="str">
        <f t="shared" ca="1" si="52"/>
        <v>PU74VXVIBXLIWMQPA53</v>
      </c>
    </row>
    <row r="3382" spans="1:1" x14ac:dyDescent="0.25">
      <c r="A3382" t="str">
        <f t="shared" ca="1" si="52"/>
        <v>AC58WZEJPFNTWODLX45</v>
      </c>
    </row>
    <row r="3383" spans="1:1" x14ac:dyDescent="0.25">
      <c r="A3383" t="str">
        <f t="shared" ca="1" si="52"/>
        <v>RU27KDEDQKZPMLJZV74</v>
      </c>
    </row>
    <row r="3384" spans="1:1" x14ac:dyDescent="0.25">
      <c r="A3384" t="str">
        <f t="shared" ca="1" si="52"/>
        <v>IN65ELHNSQQVPLETM94</v>
      </c>
    </row>
    <row r="3385" spans="1:1" x14ac:dyDescent="0.25">
      <c r="A3385" t="str">
        <f t="shared" ca="1" si="52"/>
        <v>AN40VETFJXIOFDFJU74</v>
      </c>
    </row>
    <row r="3386" spans="1:1" x14ac:dyDescent="0.25">
      <c r="A3386" t="str">
        <f t="shared" ca="1" si="52"/>
        <v>VH46UJOVOWHYIHWNG49</v>
      </c>
    </row>
    <row r="3387" spans="1:1" x14ac:dyDescent="0.25">
      <c r="A3387" t="str">
        <f t="shared" ca="1" si="52"/>
        <v>HW25ZGJBUQNOYIAPB54</v>
      </c>
    </row>
    <row r="3388" spans="1:1" x14ac:dyDescent="0.25">
      <c r="A3388" t="str">
        <f t="shared" ca="1" si="52"/>
        <v>KW46TTGONURHJQEKK65</v>
      </c>
    </row>
    <row r="3389" spans="1:1" x14ac:dyDescent="0.25">
      <c r="A3389" t="str">
        <f t="shared" ca="1" si="52"/>
        <v>QY57OFIBCKLGFDATA43</v>
      </c>
    </row>
    <row r="3390" spans="1:1" x14ac:dyDescent="0.25">
      <c r="A3390" t="str">
        <f t="shared" ca="1" si="52"/>
        <v>WO81JHHTSUSYRFOGK45</v>
      </c>
    </row>
    <row r="3391" spans="1:1" x14ac:dyDescent="0.25">
      <c r="A3391" t="str">
        <f t="shared" ca="1" si="52"/>
        <v>RF82ROBXUXVGFIBTM63</v>
      </c>
    </row>
    <row r="3392" spans="1:1" x14ac:dyDescent="0.25">
      <c r="A3392" t="str">
        <f t="shared" ca="1" si="52"/>
        <v>YM34EFBMZYANXYIAT65</v>
      </c>
    </row>
    <row r="3393" spans="1:1" x14ac:dyDescent="0.25">
      <c r="A3393" t="str">
        <f t="shared" ca="1" si="52"/>
        <v>JL82JPKKQCDXIJLIR54</v>
      </c>
    </row>
    <row r="3394" spans="1:1" x14ac:dyDescent="0.25">
      <c r="A3394" t="str">
        <f t="shared" ref="A3394:A3457" ca="1" si="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QK19GAXMFZWIQHKUZ63</v>
      </c>
    </row>
    <row r="3395" spans="1:1" x14ac:dyDescent="0.25">
      <c r="A3395" t="str">
        <f t="shared" ca="1" si="53"/>
        <v>XT29FRRWEPMTRSVYK75</v>
      </c>
    </row>
    <row r="3396" spans="1:1" x14ac:dyDescent="0.25">
      <c r="A3396" t="str">
        <f t="shared" ca="1" si="53"/>
        <v>AO2SGFTAZEWJMQWM15</v>
      </c>
    </row>
    <row r="3397" spans="1:1" x14ac:dyDescent="0.25">
      <c r="A3397" t="str">
        <f t="shared" ca="1" si="53"/>
        <v>DH48MOXZYMBMIINVU41</v>
      </c>
    </row>
    <row r="3398" spans="1:1" x14ac:dyDescent="0.25">
      <c r="A3398" t="str">
        <f t="shared" ca="1" si="53"/>
        <v>JK78QKMJENSYEGTUN78</v>
      </c>
    </row>
    <row r="3399" spans="1:1" x14ac:dyDescent="0.25">
      <c r="A3399" t="str">
        <f t="shared" ca="1" si="53"/>
        <v>AH56AOKLIJTIXWVNQ66</v>
      </c>
    </row>
    <row r="3400" spans="1:1" x14ac:dyDescent="0.25">
      <c r="A3400" t="str">
        <f t="shared" ca="1" si="53"/>
        <v>FZ42BFCPBEAKXACZP15</v>
      </c>
    </row>
    <row r="3401" spans="1:1" x14ac:dyDescent="0.25">
      <c r="A3401" t="str">
        <f t="shared" ca="1" si="53"/>
        <v>YW28LZXWZJEHPNOUG57</v>
      </c>
    </row>
    <row r="3402" spans="1:1" x14ac:dyDescent="0.25">
      <c r="A3402" t="str">
        <f t="shared" ca="1" si="53"/>
        <v>OK69VUTBLSWLFBGHT93</v>
      </c>
    </row>
    <row r="3403" spans="1:1" x14ac:dyDescent="0.25">
      <c r="A3403" t="str">
        <f t="shared" ca="1" si="53"/>
        <v>KJ12UGXBLVUNUVMXV49</v>
      </c>
    </row>
    <row r="3404" spans="1:1" x14ac:dyDescent="0.25">
      <c r="A3404" t="str">
        <f t="shared" ca="1" si="53"/>
        <v>NF23YCSKBPMWRALRB50</v>
      </c>
    </row>
    <row r="3405" spans="1:1" x14ac:dyDescent="0.25">
      <c r="A3405" t="str">
        <f t="shared" ca="1" si="53"/>
        <v>QF95PJNBPEEKFURSC36</v>
      </c>
    </row>
    <row r="3406" spans="1:1" x14ac:dyDescent="0.25">
      <c r="A3406" t="str">
        <f t="shared" ca="1" si="53"/>
        <v>GX98GGDDTPQHWPKVT56</v>
      </c>
    </row>
    <row r="3407" spans="1:1" x14ac:dyDescent="0.25">
      <c r="A3407" t="str">
        <f t="shared" ca="1" si="53"/>
        <v>VM59QFGMSEJSAUVEJ65</v>
      </c>
    </row>
    <row r="3408" spans="1:1" x14ac:dyDescent="0.25">
      <c r="A3408" t="str">
        <f t="shared" ca="1" si="53"/>
        <v>AQ91HOHBTATIBQUWH26</v>
      </c>
    </row>
    <row r="3409" spans="1:1" x14ac:dyDescent="0.25">
      <c r="A3409" t="str">
        <f t="shared" ca="1" si="53"/>
        <v>LP66CVKFOGMFGJIJZ67</v>
      </c>
    </row>
    <row r="3410" spans="1:1" x14ac:dyDescent="0.25">
      <c r="A3410" t="str">
        <f t="shared" ca="1" si="53"/>
        <v>BT76YODNKYHMJVROT42</v>
      </c>
    </row>
    <row r="3411" spans="1:1" x14ac:dyDescent="0.25">
      <c r="A3411" t="str">
        <f t="shared" ca="1" si="53"/>
        <v>HK66QEYCWUXUQLYMT80</v>
      </c>
    </row>
    <row r="3412" spans="1:1" x14ac:dyDescent="0.25">
      <c r="A3412" t="str">
        <f t="shared" ca="1" si="53"/>
        <v>ZD80GGMDTFIITWGRC98</v>
      </c>
    </row>
    <row r="3413" spans="1:1" x14ac:dyDescent="0.25">
      <c r="A3413" t="str">
        <f t="shared" ca="1" si="53"/>
        <v>WP46JWHPMRAIQDAOS40</v>
      </c>
    </row>
    <row r="3414" spans="1:1" x14ac:dyDescent="0.25">
      <c r="A3414" t="str">
        <f t="shared" ca="1" si="53"/>
        <v>CM0KDSJAVVTVWHIW64</v>
      </c>
    </row>
    <row r="3415" spans="1:1" x14ac:dyDescent="0.25">
      <c r="A3415" t="str">
        <f t="shared" ca="1" si="53"/>
        <v>ZV78MZKGQHSKBKSBH96</v>
      </c>
    </row>
    <row r="3416" spans="1:1" x14ac:dyDescent="0.25">
      <c r="A3416" t="str">
        <f t="shared" ca="1" si="53"/>
        <v>TO14HCKEIDYAOHUUH5</v>
      </c>
    </row>
    <row r="3417" spans="1:1" x14ac:dyDescent="0.25">
      <c r="A3417" t="str">
        <f t="shared" ca="1" si="53"/>
        <v>OK85PFYDAAGSXMQJJ40</v>
      </c>
    </row>
    <row r="3418" spans="1:1" x14ac:dyDescent="0.25">
      <c r="A3418" t="str">
        <f t="shared" ca="1" si="53"/>
        <v>JL13FHOUXRQJEPHNP9</v>
      </c>
    </row>
    <row r="3419" spans="1:1" x14ac:dyDescent="0.25">
      <c r="A3419" t="str">
        <f t="shared" ca="1" si="53"/>
        <v>YE36CKJYYRHYITJBU89</v>
      </c>
    </row>
    <row r="3420" spans="1:1" x14ac:dyDescent="0.25">
      <c r="A3420" t="str">
        <f t="shared" ca="1" si="53"/>
        <v>PC17BRNRRJHLIJVEX76</v>
      </c>
    </row>
    <row r="3421" spans="1:1" x14ac:dyDescent="0.25">
      <c r="A3421" t="str">
        <f t="shared" ca="1" si="53"/>
        <v>LG58YFQWCCRMEJLZC39</v>
      </c>
    </row>
    <row r="3422" spans="1:1" x14ac:dyDescent="0.25">
      <c r="A3422" t="str">
        <f t="shared" ca="1" si="53"/>
        <v>JY37GNZUTYLHVZWVU17</v>
      </c>
    </row>
    <row r="3423" spans="1:1" x14ac:dyDescent="0.25">
      <c r="A3423" t="str">
        <f t="shared" ca="1" si="53"/>
        <v>UQ30IPULSKREBJAQE2</v>
      </c>
    </row>
    <row r="3424" spans="1:1" x14ac:dyDescent="0.25">
      <c r="A3424" t="str">
        <f t="shared" ca="1" si="53"/>
        <v>QI69ZHQDLKJEOICHJ75</v>
      </c>
    </row>
    <row r="3425" spans="1:1" x14ac:dyDescent="0.25">
      <c r="A3425" t="str">
        <f t="shared" ca="1" si="53"/>
        <v>WX75JPGZLBCZUIIWP66</v>
      </c>
    </row>
    <row r="3426" spans="1:1" x14ac:dyDescent="0.25">
      <c r="A3426" t="str">
        <f t="shared" ca="1" si="53"/>
        <v>YI41QDYALHIDUYZZA26</v>
      </c>
    </row>
    <row r="3427" spans="1:1" x14ac:dyDescent="0.25">
      <c r="A3427" t="str">
        <f t="shared" ca="1" si="53"/>
        <v>IM30NGNOSVAZWBYWX68</v>
      </c>
    </row>
    <row r="3428" spans="1:1" x14ac:dyDescent="0.25">
      <c r="A3428" t="str">
        <f t="shared" ca="1" si="53"/>
        <v>CM68BXRZSSSDVWXPK75</v>
      </c>
    </row>
    <row r="3429" spans="1:1" x14ac:dyDescent="0.25">
      <c r="A3429" t="str">
        <f t="shared" ca="1" si="53"/>
        <v>JD75XFHGEDTEUFAYI53</v>
      </c>
    </row>
    <row r="3430" spans="1:1" x14ac:dyDescent="0.25">
      <c r="A3430" t="str">
        <f t="shared" ca="1" si="53"/>
        <v>XA95HETFTCBZHYEQU74</v>
      </c>
    </row>
    <row r="3431" spans="1:1" x14ac:dyDescent="0.25">
      <c r="A3431" t="str">
        <f t="shared" ca="1" si="53"/>
        <v>NJ36LCVTASGOCHZIG30</v>
      </c>
    </row>
    <row r="3432" spans="1:1" x14ac:dyDescent="0.25">
      <c r="A3432" t="str">
        <f t="shared" ca="1" si="53"/>
        <v>TR2NDQMGTUVNWSBP10</v>
      </c>
    </row>
    <row r="3433" spans="1:1" x14ac:dyDescent="0.25">
      <c r="A3433" t="str">
        <f t="shared" ca="1" si="53"/>
        <v>DQ86KILZKFKKLWMTB1</v>
      </c>
    </row>
    <row r="3434" spans="1:1" x14ac:dyDescent="0.25">
      <c r="A3434" t="str">
        <f t="shared" ca="1" si="53"/>
        <v>ZC55RTCMKRPEQDQOR0</v>
      </c>
    </row>
    <row r="3435" spans="1:1" x14ac:dyDescent="0.25">
      <c r="A3435" t="str">
        <f t="shared" ca="1" si="53"/>
        <v>JK47GZQPRHAUZSLOD56</v>
      </c>
    </row>
    <row r="3436" spans="1:1" x14ac:dyDescent="0.25">
      <c r="A3436" t="str">
        <f t="shared" ca="1" si="53"/>
        <v>UK42OCNNMSTKDVLSZ28</v>
      </c>
    </row>
    <row r="3437" spans="1:1" x14ac:dyDescent="0.25">
      <c r="A3437" t="str">
        <f t="shared" ca="1" si="53"/>
        <v>CI66ZRJZQRUNKXKYQ20</v>
      </c>
    </row>
    <row r="3438" spans="1:1" x14ac:dyDescent="0.25">
      <c r="A3438" t="str">
        <f t="shared" ca="1" si="53"/>
        <v>LZ84DQEACIIPIOSQE43</v>
      </c>
    </row>
    <row r="3439" spans="1:1" x14ac:dyDescent="0.25">
      <c r="A3439" t="str">
        <f t="shared" ca="1" si="53"/>
        <v>BI0LDBRDTTDRPJPG74</v>
      </c>
    </row>
    <row r="3440" spans="1:1" x14ac:dyDescent="0.25">
      <c r="A3440" t="str">
        <f t="shared" ca="1" si="53"/>
        <v>KB1WEDLTAHXOFUNF20</v>
      </c>
    </row>
    <row r="3441" spans="1:1" x14ac:dyDescent="0.25">
      <c r="A3441" t="str">
        <f t="shared" ca="1" si="53"/>
        <v>EE5TEHJKCDGQHSOS79</v>
      </c>
    </row>
    <row r="3442" spans="1:1" x14ac:dyDescent="0.25">
      <c r="A3442" t="str">
        <f t="shared" ca="1" si="53"/>
        <v>FX14WKVHTMBNRJFAW54</v>
      </c>
    </row>
    <row r="3443" spans="1:1" x14ac:dyDescent="0.25">
      <c r="A3443" t="str">
        <f t="shared" ca="1" si="53"/>
        <v>WU57QLPJBMHMBYABQ35</v>
      </c>
    </row>
    <row r="3444" spans="1:1" x14ac:dyDescent="0.25">
      <c r="A3444" t="str">
        <f t="shared" ca="1" si="53"/>
        <v>PS64QANVPNAETNVEX23</v>
      </c>
    </row>
    <row r="3445" spans="1:1" x14ac:dyDescent="0.25">
      <c r="A3445" t="str">
        <f t="shared" ca="1" si="53"/>
        <v>XL30SZFWYXHVMVHAE99</v>
      </c>
    </row>
    <row r="3446" spans="1:1" x14ac:dyDescent="0.25">
      <c r="A3446" t="str">
        <f t="shared" ca="1" si="53"/>
        <v>SJ13HJKPMBOXAAUNI90</v>
      </c>
    </row>
    <row r="3447" spans="1:1" x14ac:dyDescent="0.25">
      <c r="A3447" t="str">
        <f t="shared" ca="1" si="53"/>
        <v>JY33ZTENVZEJOLBJW80</v>
      </c>
    </row>
    <row r="3448" spans="1:1" x14ac:dyDescent="0.25">
      <c r="A3448" t="str">
        <f t="shared" ca="1" si="53"/>
        <v>SO90EJCYZZHQZGZJL93</v>
      </c>
    </row>
    <row r="3449" spans="1:1" x14ac:dyDescent="0.25">
      <c r="A3449" t="str">
        <f t="shared" ca="1" si="53"/>
        <v>EC6QXWWEFWMDGMFU50</v>
      </c>
    </row>
    <row r="3450" spans="1:1" x14ac:dyDescent="0.25">
      <c r="A3450" t="str">
        <f t="shared" ca="1" si="53"/>
        <v>KB13IULCULAXQQCAU80</v>
      </c>
    </row>
    <row r="3451" spans="1:1" x14ac:dyDescent="0.25">
      <c r="A3451" t="str">
        <f t="shared" ca="1" si="53"/>
        <v>EH37LPCYCQSUGHHMC44</v>
      </c>
    </row>
    <row r="3452" spans="1:1" x14ac:dyDescent="0.25">
      <c r="A3452" t="str">
        <f t="shared" ca="1" si="53"/>
        <v>VS22RRHJGGTLVFMGT81</v>
      </c>
    </row>
    <row r="3453" spans="1:1" x14ac:dyDescent="0.25">
      <c r="A3453" t="str">
        <f t="shared" ca="1" si="53"/>
        <v>TN35DZUAZZZMXYDWQ63</v>
      </c>
    </row>
    <row r="3454" spans="1:1" x14ac:dyDescent="0.25">
      <c r="A3454" t="str">
        <f t="shared" ca="1" si="53"/>
        <v>XW9NFXZHZDRSKYBT3</v>
      </c>
    </row>
    <row r="3455" spans="1:1" x14ac:dyDescent="0.25">
      <c r="A3455" t="str">
        <f t="shared" ca="1" si="53"/>
        <v>NM53EANOTYCFWTNDJ75</v>
      </c>
    </row>
    <row r="3456" spans="1:1" x14ac:dyDescent="0.25">
      <c r="A3456" t="str">
        <f t="shared" ca="1" si="53"/>
        <v>VG81TRMGDNTIOCLGR90</v>
      </c>
    </row>
    <row r="3457" spans="1:1" x14ac:dyDescent="0.25">
      <c r="A3457" t="str">
        <f t="shared" ca="1" si="53"/>
        <v>SG17FZLIQTZZFIFFN63</v>
      </c>
    </row>
    <row r="3458" spans="1:1" x14ac:dyDescent="0.25">
      <c r="A3458" t="str">
        <f t="shared" ref="A3458:A3521" ca="1" si="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SJ97GHGGHFBBDFRCY39</v>
      </c>
    </row>
    <row r="3459" spans="1:1" x14ac:dyDescent="0.25">
      <c r="A3459" t="str">
        <f t="shared" ca="1" si="54"/>
        <v>LK72XMGGAPWPPFVNM76</v>
      </c>
    </row>
    <row r="3460" spans="1:1" x14ac:dyDescent="0.25">
      <c r="A3460" t="str">
        <f t="shared" ca="1" si="54"/>
        <v>YA28HBBVOEOYFYMBY92</v>
      </c>
    </row>
    <row r="3461" spans="1:1" x14ac:dyDescent="0.25">
      <c r="A3461" t="str">
        <f t="shared" ca="1" si="54"/>
        <v>JT4HXNAQRJQIMHFV81</v>
      </c>
    </row>
    <row r="3462" spans="1:1" x14ac:dyDescent="0.25">
      <c r="A3462" t="str">
        <f t="shared" ca="1" si="54"/>
        <v>VN54RXPINWRWZWSEW38</v>
      </c>
    </row>
    <row r="3463" spans="1:1" x14ac:dyDescent="0.25">
      <c r="A3463" t="str">
        <f t="shared" ca="1" si="54"/>
        <v>WL54URPQCSIOEKOQW91</v>
      </c>
    </row>
    <row r="3464" spans="1:1" x14ac:dyDescent="0.25">
      <c r="A3464" t="str">
        <f t="shared" ca="1" si="54"/>
        <v>GA20CDZPUOKGFCHIG84</v>
      </c>
    </row>
    <row r="3465" spans="1:1" x14ac:dyDescent="0.25">
      <c r="A3465" t="str">
        <f t="shared" ca="1" si="54"/>
        <v>QE46BOCRNAHFKEVXP32</v>
      </c>
    </row>
    <row r="3466" spans="1:1" x14ac:dyDescent="0.25">
      <c r="A3466" t="str">
        <f t="shared" ca="1" si="54"/>
        <v>IQ72VKRIESRNBFKSW38</v>
      </c>
    </row>
    <row r="3467" spans="1:1" x14ac:dyDescent="0.25">
      <c r="A3467" t="str">
        <f t="shared" ca="1" si="54"/>
        <v>ON59IQAMIVMELJGGA51</v>
      </c>
    </row>
    <row r="3468" spans="1:1" x14ac:dyDescent="0.25">
      <c r="A3468" t="str">
        <f t="shared" ca="1" si="54"/>
        <v>CK73QVUUSXHPVGRRU54</v>
      </c>
    </row>
    <row r="3469" spans="1:1" x14ac:dyDescent="0.25">
      <c r="A3469" t="str">
        <f t="shared" ca="1" si="54"/>
        <v>NN56SXSIGOEOGNCUC47</v>
      </c>
    </row>
    <row r="3470" spans="1:1" x14ac:dyDescent="0.25">
      <c r="A3470" t="str">
        <f t="shared" ca="1" si="54"/>
        <v>OK40ULRTWFTZEZDPG21</v>
      </c>
    </row>
    <row r="3471" spans="1:1" x14ac:dyDescent="0.25">
      <c r="A3471" t="str">
        <f t="shared" ca="1" si="54"/>
        <v>TR91VSAHOVOKTXEAL77</v>
      </c>
    </row>
    <row r="3472" spans="1:1" x14ac:dyDescent="0.25">
      <c r="A3472" t="str">
        <f t="shared" ca="1" si="54"/>
        <v>ME83TLXDKXHIGVXMX30</v>
      </c>
    </row>
    <row r="3473" spans="1:1" x14ac:dyDescent="0.25">
      <c r="A3473" t="str">
        <f t="shared" ca="1" si="54"/>
        <v>YN30MIBCGQRDNDGJQ68</v>
      </c>
    </row>
    <row r="3474" spans="1:1" x14ac:dyDescent="0.25">
      <c r="A3474" t="str">
        <f t="shared" ca="1" si="54"/>
        <v>WJ58BXVWSRFEATOQC30</v>
      </c>
    </row>
    <row r="3475" spans="1:1" x14ac:dyDescent="0.25">
      <c r="A3475" t="str">
        <f t="shared" ca="1" si="54"/>
        <v>MM12TTAYECDMFTTLE84</v>
      </c>
    </row>
    <row r="3476" spans="1:1" x14ac:dyDescent="0.25">
      <c r="A3476" t="str">
        <f t="shared" ca="1" si="54"/>
        <v>DG11RXFJUELUHOOFI11</v>
      </c>
    </row>
    <row r="3477" spans="1:1" x14ac:dyDescent="0.25">
      <c r="A3477" t="str">
        <f t="shared" ca="1" si="54"/>
        <v>IC82DVQEHQNICUCQQ76</v>
      </c>
    </row>
    <row r="3478" spans="1:1" x14ac:dyDescent="0.25">
      <c r="A3478" t="str">
        <f t="shared" ca="1" si="54"/>
        <v>IA99GKWTHKZZFTROI6</v>
      </c>
    </row>
    <row r="3479" spans="1:1" x14ac:dyDescent="0.25">
      <c r="A3479" t="str">
        <f t="shared" ca="1" si="54"/>
        <v>LA5XNQNCOGNSCXOH40</v>
      </c>
    </row>
    <row r="3480" spans="1:1" x14ac:dyDescent="0.25">
      <c r="A3480" t="str">
        <f t="shared" ca="1" si="54"/>
        <v>UL6HEJNLGPTQXQNQ41</v>
      </c>
    </row>
    <row r="3481" spans="1:1" x14ac:dyDescent="0.25">
      <c r="A3481" t="str">
        <f t="shared" ca="1" si="54"/>
        <v>WL86WQHMLLCDNMGQB96</v>
      </c>
    </row>
    <row r="3482" spans="1:1" x14ac:dyDescent="0.25">
      <c r="A3482" t="str">
        <f t="shared" ca="1" si="54"/>
        <v>WN4FVXGINAYHSXEO66</v>
      </c>
    </row>
    <row r="3483" spans="1:1" x14ac:dyDescent="0.25">
      <c r="A3483" t="str">
        <f t="shared" ca="1" si="54"/>
        <v>IQ34AMXLTAGUZOBWM53</v>
      </c>
    </row>
    <row r="3484" spans="1:1" x14ac:dyDescent="0.25">
      <c r="A3484" t="str">
        <f t="shared" ca="1" si="54"/>
        <v>PH40YSEJQTJYEUTNO36</v>
      </c>
    </row>
    <row r="3485" spans="1:1" x14ac:dyDescent="0.25">
      <c r="A3485" t="str">
        <f t="shared" ca="1" si="54"/>
        <v>TP62UAEJHOAGXETVY1</v>
      </c>
    </row>
    <row r="3486" spans="1:1" x14ac:dyDescent="0.25">
      <c r="A3486" t="str">
        <f t="shared" ca="1" si="54"/>
        <v>MS88RZOBAJCVWMZQX38</v>
      </c>
    </row>
    <row r="3487" spans="1:1" x14ac:dyDescent="0.25">
      <c r="A3487" t="str">
        <f t="shared" ca="1" si="54"/>
        <v>SC0UISLUZBKFUTFT10</v>
      </c>
    </row>
    <row r="3488" spans="1:1" x14ac:dyDescent="0.25">
      <c r="A3488" t="str">
        <f t="shared" ca="1" si="54"/>
        <v>BD19KYHXRWPGVKVMR34</v>
      </c>
    </row>
    <row r="3489" spans="1:1" x14ac:dyDescent="0.25">
      <c r="A3489" t="str">
        <f t="shared" ca="1" si="54"/>
        <v>QC99PSZXZJARITHIP44</v>
      </c>
    </row>
    <row r="3490" spans="1:1" x14ac:dyDescent="0.25">
      <c r="A3490" t="str">
        <f t="shared" ca="1" si="54"/>
        <v>TN15JRGHLNEDYORSJ95</v>
      </c>
    </row>
    <row r="3491" spans="1:1" x14ac:dyDescent="0.25">
      <c r="A3491" t="str">
        <f t="shared" ca="1" si="54"/>
        <v>GE44QQPPLDCAJZFHW62</v>
      </c>
    </row>
    <row r="3492" spans="1:1" x14ac:dyDescent="0.25">
      <c r="A3492" t="str">
        <f t="shared" ca="1" si="54"/>
        <v>JL99CQLYYGQZRRCER63</v>
      </c>
    </row>
    <row r="3493" spans="1:1" x14ac:dyDescent="0.25">
      <c r="A3493" t="str">
        <f t="shared" ca="1" si="54"/>
        <v>XH77ROKWQVMZEGGRB3</v>
      </c>
    </row>
    <row r="3494" spans="1:1" x14ac:dyDescent="0.25">
      <c r="A3494" t="str">
        <f t="shared" ca="1" si="54"/>
        <v>AO93CJBVYONIMSDHH68</v>
      </c>
    </row>
    <row r="3495" spans="1:1" x14ac:dyDescent="0.25">
      <c r="A3495" t="str">
        <f t="shared" ca="1" si="54"/>
        <v>SO33RYLPNQOHNNPVP42</v>
      </c>
    </row>
    <row r="3496" spans="1:1" x14ac:dyDescent="0.25">
      <c r="A3496" t="str">
        <f t="shared" ca="1" si="54"/>
        <v>IM95KGKJARYYZJOUV29</v>
      </c>
    </row>
    <row r="3497" spans="1:1" x14ac:dyDescent="0.25">
      <c r="A3497" t="str">
        <f t="shared" ca="1" si="54"/>
        <v>AT42FBSGPXDWIVBOA8</v>
      </c>
    </row>
    <row r="3498" spans="1:1" x14ac:dyDescent="0.25">
      <c r="A3498" t="str">
        <f t="shared" ca="1" si="54"/>
        <v>UI11IEMEWSIUOQXOU88</v>
      </c>
    </row>
    <row r="3499" spans="1:1" x14ac:dyDescent="0.25">
      <c r="A3499" t="str">
        <f t="shared" ca="1" si="54"/>
        <v>PH54AMCDDTMWXWXKB11</v>
      </c>
    </row>
    <row r="3500" spans="1:1" x14ac:dyDescent="0.25">
      <c r="A3500" t="str">
        <f t="shared" ca="1" si="54"/>
        <v>ZO94WKRQYTYDYEGHV15</v>
      </c>
    </row>
    <row r="3501" spans="1:1" x14ac:dyDescent="0.25">
      <c r="A3501" t="str">
        <f t="shared" ca="1" si="54"/>
        <v>ZB84XRDRURRDXMPFS84</v>
      </c>
    </row>
    <row r="3502" spans="1:1" x14ac:dyDescent="0.25">
      <c r="A3502" t="str">
        <f t="shared" ca="1" si="54"/>
        <v>BW56YWUXSSGOTNQVP99</v>
      </c>
    </row>
    <row r="3503" spans="1:1" x14ac:dyDescent="0.25">
      <c r="A3503" t="str">
        <f t="shared" ca="1" si="54"/>
        <v>GQ35TBRHDANZBLWIE19</v>
      </c>
    </row>
    <row r="3504" spans="1:1" x14ac:dyDescent="0.25">
      <c r="A3504" t="str">
        <f t="shared" ca="1" si="54"/>
        <v>EX69ZUGJIXWVPTAFA74</v>
      </c>
    </row>
    <row r="3505" spans="1:1" x14ac:dyDescent="0.25">
      <c r="A3505" t="str">
        <f t="shared" ca="1" si="54"/>
        <v>VP98VQTKESCIELXKL85</v>
      </c>
    </row>
    <row r="3506" spans="1:1" x14ac:dyDescent="0.25">
      <c r="A3506" t="str">
        <f t="shared" ca="1" si="54"/>
        <v>UQ77RTPWFUHYNKDKF80</v>
      </c>
    </row>
    <row r="3507" spans="1:1" x14ac:dyDescent="0.25">
      <c r="A3507" t="str">
        <f t="shared" ca="1" si="54"/>
        <v>VM91SMLODXMGXIHPV21</v>
      </c>
    </row>
    <row r="3508" spans="1:1" x14ac:dyDescent="0.25">
      <c r="A3508" t="str">
        <f t="shared" ca="1" si="54"/>
        <v>FP10IAZODGGLPYEFF30</v>
      </c>
    </row>
    <row r="3509" spans="1:1" x14ac:dyDescent="0.25">
      <c r="A3509" t="str">
        <f t="shared" ca="1" si="54"/>
        <v>BJ79RCEIMFQWAWXSJ49</v>
      </c>
    </row>
    <row r="3510" spans="1:1" x14ac:dyDescent="0.25">
      <c r="A3510" t="str">
        <f t="shared" ca="1" si="54"/>
        <v>MG10QGNFUHFYUIWMD67</v>
      </c>
    </row>
    <row r="3511" spans="1:1" x14ac:dyDescent="0.25">
      <c r="A3511" t="str">
        <f t="shared" ca="1" si="54"/>
        <v>QA40VRKMMARIROHYZ60</v>
      </c>
    </row>
    <row r="3512" spans="1:1" x14ac:dyDescent="0.25">
      <c r="A3512" t="str">
        <f t="shared" ca="1" si="54"/>
        <v>XU6TJSHLFOLOEMZI49</v>
      </c>
    </row>
    <row r="3513" spans="1:1" x14ac:dyDescent="0.25">
      <c r="A3513" t="str">
        <f t="shared" ca="1" si="54"/>
        <v>HP22XBXIMAMJKOZIU81</v>
      </c>
    </row>
    <row r="3514" spans="1:1" x14ac:dyDescent="0.25">
      <c r="A3514" t="str">
        <f t="shared" ca="1" si="54"/>
        <v>TV64DBWJBLAEDWCTY67</v>
      </c>
    </row>
    <row r="3515" spans="1:1" x14ac:dyDescent="0.25">
      <c r="A3515" t="str">
        <f t="shared" ca="1" si="54"/>
        <v>YX85JQRHSWZAFGJUW15</v>
      </c>
    </row>
    <row r="3516" spans="1:1" x14ac:dyDescent="0.25">
      <c r="A3516" t="str">
        <f t="shared" ca="1" si="54"/>
        <v>OP22SZWTMGQAIMBQW36</v>
      </c>
    </row>
    <row r="3517" spans="1:1" x14ac:dyDescent="0.25">
      <c r="A3517" t="str">
        <f t="shared" ca="1" si="54"/>
        <v>NL6HWTYEDKRPFJTS69</v>
      </c>
    </row>
    <row r="3518" spans="1:1" x14ac:dyDescent="0.25">
      <c r="A3518" t="str">
        <f t="shared" ca="1" si="54"/>
        <v>JJ39FCBBQILVESTWC5</v>
      </c>
    </row>
    <row r="3519" spans="1:1" x14ac:dyDescent="0.25">
      <c r="A3519" t="str">
        <f t="shared" ca="1" si="54"/>
        <v>AD70CZYBVCAMRBGNQ17</v>
      </c>
    </row>
    <row r="3520" spans="1:1" x14ac:dyDescent="0.25">
      <c r="A3520" t="str">
        <f t="shared" ca="1" si="54"/>
        <v>UH69GKQMYKWNLJZKS66</v>
      </c>
    </row>
    <row r="3521" spans="1:1" x14ac:dyDescent="0.25">
      <c r="A3521" t="str">
        <f t="shared" ca="1" si="54"/>
        <v>BX31AFRVWTFTMKCUA23</v>
      </c>
    </row>
    <row r="3522" spans="1:1" x14ac:dyDescent="0.25">
      <c r="A3522" t="str">
        <f t="shared" ref="A3522:A3585" ca="1" si="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IK43RQVAZIHCBHRVI66</v>
      </c>
    </row>
    <row r="3523" spans="1:1" x14ac:dyDescent="0.25">
      <c r="A3523" t="str">
        <f t="shared" ca="1" si="55"/>
        <v>MF87VYAAQCUFTUZDA40</v>
      </c>
    </row>
    <row r="3524" spans="1:1" x14ac:dyDescent="0.25">
      <c r="A3524" t="str">
        <f t="shared" ca="1" si="55"/>
        <v>YQ86MSOPWAXYXTBYO66</v>
      </c>
    </row>
    <row r="3525" spans="1:1" x14ac:dyDescent="0.25">
      <c r="A3525" t="str">
        <f t="shared" ca="1" si="55"/>
        <v>KR94RKCTXTDIBZRKH15</v>
      </c>
    </row>
    <row r="3526" spans="1:1" x14ac:dyDescent="0.25">
      <c r="A3526" t="str">
        <f t="shared" ca="1" si="55"/>
        <v>FF20XWXLQHLLUCOTN22</v>
      </c>
    </row>
    <row r="3527" spans="1:1" x14ac:dyDescent="0.25">
      <c r="A3527" t="str">
        <f t="shared" ca="1" si="55"/>
        <v>DG85BGOAHYDJAUSKE91</v>
      </c>
    </row>
    <row r="3528" spans="1:1" x14ac:dyDescent="0.25">
      <c r="A3528" t="str">
        <f t="shared" ca="1" si="55"/>
        <v>JJ46QWQDONRETWJWV64</v>
      </c>
    </row>
    <row r="3529" spans="1:1" x14ac:dyDescent="0.25">
      <c r="A3529" t="str">
        <f t="shared" ca="1" si="55"/>
        <v>NO57LCODRSGJUMPRE21</v>
      </c>
    </row>
    <row r="3530" spans="1:1" x14ac:dyDescent="0.25">
      <c r="A3530" t="str">
        <f t="shared" ca="1" si="55"/>
        <v>BK2ZQSXJPKCUZIVA56</v>
      </c>
    </row>
    <row r="3531" spans="1:1" x14ac:dyDescent="0.25">
      <c r="A3531" t="str">
        <f t="shared" ca="1" si="55"/>
        <v>YV99NZOHYNMVWYYWO44</v>
      </c>
    </row>
    <row r="3532" spans="1:1" x14ac:dyDescent="0.25">
      <c r="A3532" t="str">
        <f t="shared" ca="1" si="55"/>
        <v>MJ84GPJVRUYWRNUHZ39</v>
      </c>
    </row>
    <row r="3533" spans="1:1" x14ac:dyDescent="0.25">
      <c r="A3533" t="str">
        <f t="shared" ca="1" si="55"/>
        <v>OV10JKPYRPUTTAHEM74</v>
      </c>
    </row>
    <row r="3534" spans="1:1" x14ac:dyDescent="0.25">
      <c r="A3534" t="str">
        <f t="shared" ca="1" si="55"/>
        <v>UC17HRQTVWRNZAYHG0</v>
      </c>
    </row>
    <row r="3535" spans="1:1" x14ac:dyDescent="0.25">
      <c r="A3535" t="str">
        <f t="shared" ca="1" si="55"/>
        <v>FK8TFNSFIERNRYSE59</v>
      </c>
    </row>
    <row r="3536" spans="1:1" x14ac:dyDescent="0.25">
      <c r="A3536" t="str">
        <f t="shared" ca="1" si="55"/>
        <v>MZ22LYJCYCBOSEPPL13</v>
      </c>
    </row>
    <row r="3537" spans="1:1" x14ac:dyDescent="0.25">
      <c r="A3537" t="str">
        <f t="shared" ca="1" si="55"/>
        <v>IP26JKUERYWOCBXXR6</v>
      </c>
    </row>
    <row r="3538" spans="1:1" x14ac:dyDescent="0.25">
      <c r="A3538" t="str">
        <f t="shared" ca="1" si="55"/>
        <v>RA21KCNWOPOXFJDQW5</v>
      </c>
    </row>
    <row r="3539" spans="1:1" x14ac:dyDescent="0.25">
      <c r="A3539" t="str">
        <f t="shared" ca="1" si="55"/>
        <v>EY23GULZEQGVUCDKB97</v>
      </c>
    </row>
    <row r="3540" spans="1:1" x14ac:dyDescent="0.25">
      <c r="A3540" t="str">
        <f t="shared" ca="1" si="55"/>
        <v>GJ0FZBCTOULQMOVI92</v>
      </c>
    </row>
    <row r="3541" spans="1:1" x14ac:dyDescent="0.25">
      <c r="A3541" t="str">
        <f t="shared" ca="1" si="55"/>
        <v>OB73HDFWYBOVUZHWY65</v>
      </c>
    </row>
    <row r="3542" spans="1:1" x14ac:dyDescent="0.25">
      <c r="A3542" t="str">
        <f t="shared" ca="1" si="55"/>
        <v>YT93WEWMFZWALRAOO3</v>
      </c>
    </row>
    <row r="3543" spans="1:1" x14ac:dyDescent="0.25">
      <c r="A3543" t="str">
        <f t="shared" ca="1" si="55"/>
        <v>IM32OTURQNJBRNAQS95</v>
      </c>
    </row>
    <row r="3544" spans="1:1" x14ac:dyDescent="0.25">
      <c r="A3544" t="str">
        <f t="shared" ca="1" si="55"/>
        <v>JZ54INRREJDOIHWTK97</v>
      </c>
    </row>
    <row r="3545" spans="1:1" x14ac:dyDescent="0.25">
      <c r="A3545" t="str">
        <f t="shared" ca="1" si="55"/>
        <v>BU17GDDXAKCJFJFXI2</v>
      </c>
    </row>
    <row r="3546" spans="1:1" x14ac:dyDescent="0.25">
      <c r="A3546" t="str">
        <f t="shared" ca="1" si="55"/>
        <v>GC48WIRTKRTOMGCXB25</v>
      </c>
    </row>
    <row r="3547" spans="1:1" x14ac:dyDescent="0.25">
      <c r="A3547" t="str">
        <f t="shared" ca="1" si="55"/>
        <v>BK49DOREYMROQGOEX33</v>
      </c>
    </row>
    <row r="3548" spans="1:1" x14ac:dyDescent="0.25">
      <c r="A3548" t="str">
        <f t="shared" ca="1" si="55"/>
        <v>ZR81FWLDVKZEPLNYJ18</v>
      </c>
    </row>
    <row r="3549" spans="1:1" x14ac:dyDescent="0.25">
      <c r="A3549" t="str">
        <f t="shared" ca="1" si="55"/>
        <v>QI32NRIBPRHJUQYDR53</v>
      </c>
    </row>
    <row r="3550" spans="1:1" x14ac:dyDescent="0.25">
      <c r="A3550" t="str">
        <f t="shared" ca="1" si="55"/>
        <v>ZU93IKSPLRCWLLOZI35</v>
      </c>
    </row>
    <row r="3551" spans="1:1" x14ac:dyDescent="0.25">
      <c r="A3551" t="str">
        <f t="shared" ca="1" si="55"/>
        <v>BG55EKKIRXGXDZHJU48</v>
      </c>
    </row>
    <row r="3552" spans="1:1" x14ac:dyDescent="0.25">
      <c r="A3552" t="str">
        <f t="shared" ca="1" si="55"/>
        <v>LQ29GIAVYJVFKLHAG0</v>
      </c>
    </row>
    <row r="3553" spans="1:1" x14ac:dyDescent="0.25">
      <c r="A3553" t="str">
        <f t="shared" ca="1" si="55"/>
        <v>SQ33ZQSKYKRKYXZSA96</v>
      </c>
    </row>
    <row r="3554" spans="1:1" x14ac:dyDescent="0.25">
      <c r="A3554" t="str">
        <f t="shared" ca="1" si="55"/>
        <v>ZR71IKXZNYZZVFKDO49</v>
      </c>
    </row>
    <row r="3555" spans="1:1" x14ac:dyDescent="0.25">
      <c r="A3555" t="str">
        <f t="shared" ca="1" si="55"/>
        <v>FO78GQVUDLWJVXIPJ9</v>
      </c>
    </row>
    <row r="3556" spans="1:1" x14ac:dyDescent="0.25">
      <c r="A3556" t="str">
        <f t="shared" ca="1" si="55"/>
        <v>SI59VDDJQCBWYNLTD13</v>
      </c>
    </row>
    <row r="3557" spans="1:1" x14ac:dyDescent="0.25">
      <c r="A3557" t="str">
        <f t="shared" ca="1" si="55"/>
        <v>JK47IHDOPDRXUCDPW65</v>
      </c>
    </row>
    <row r="3558" spans="1:1" x14ac:dyDescent="0.25">
      <c r="A3558" t="str">
        <f t="shared" ca="1" si="55"/>
        <v>WG89CUBEUWVHNTOFU71</v>
      </c>
    </row>
    <row r="3559" spans="1:1" x14ac:dyDescent="0.25">
      <c r="A3559" t="str">
        <f t="shared" ca="1" si="55"/>
        <v>DM70OLJZBBXTDFEWA69</v>
      </c>
    </row>
    <row r="3560" spans="1:1" x14ac:dyDescent="0.25">
      <c r="A3560" t="str">
        <f t="shared" ca="1" si="55"/>
        <v>QY56HRWJSXPEMQFJY71</v>
      </c>
    </row>
    <row r="3561" spans="1:1" x14ac:dyDescent="0.25">
      <c r="A3561" t="str">
        <f t="shared" ca="1" si="55"/>
        <v>TQ49EDGWUACTIRAVB14</v>
      </c>
    </row>
    <row r="3562" spans="1:1" x14ac:dyDescent="0.25">
      <c r="A3562" t="str">
        <f t="shared" ca="1" si="55"/>
        <v>WH81BOTJEOTPDUAAV81</v>
      </c>
    </row>
    <row r="3563" spans="1:1" x14ac:dyDescent="0.25">
      <c r="A3563" t="str">
        <f t="shared" ca="1" si="55"/>
        <v>EO24QAVCBUFJVAOGN72</v>
      </c>
    </row>
    <row r="3564" spans="1:1" x14ac:dyDescent="0.25">
      <c r="A3564" t="str">
        <f t="shared" ca="1" si="55"/>
        <v>KA62TUNGREXVJPJEH3</v>
      </c>
    </row>
    <row r="3565" spans="1:1" x14ac:dyDescent="0.25">
      <c r="A3565" t="str">
        <f t="shared" ca="1" si="55"/>
        <v>OL6UWPPWEDOAKERX91</v>
      </c>
    </row>
    <row r="3566" spans="1:1" x14ac:dyDescent="0.25">
      <c r="A3566" t="str">
        <f t="shared" ca="1" si="55"/>
        <v>OG48QKLOABKMFIEVK80</v>
      </c>
    </row>
    <row r="3567" spans="1:1" x14ac:dyDescent="0.25">
      <c r="A3567" t="str">
        <f t="shared" ca="1" si="55"/>
        <v>UL91VIOBXCTCVFRZI20</v>
      </c>
    </row>
    <row r="3568" spans="1:1" x14ac:dyDescent="0.25">
      <c r="A3568" t="str">
        <f t="shared" ca="1" si="55"/>
        <v>BA9OYZVYCGXPLKWQ46</v>
      </c>
    </row>
    <row r="3569" spans="1:1" x14ac:dyDescent="0.25">
      <c r="A3569" t="str">
        <f t="shared" ca="1" si="55"/>
        <v>AW63SYZHVTLQUBYJH77</v>
      </c>
    </row>
    <row r="3570" spans="1:1" x14ac:dyDescent="0.25">
      <c r="A3570" t="str">
        <f t="shared" ca="1" si="55"/>
        <v>BN82QZZWTIAQBSZVO2</v>
      </c>
    </row>
    <row r="3571" spans="1:1" x14ac:dyDescent="0.25">
      <c r="A3571" t="str">
        <f t="shared" ca="1" si="55"/>
        <v>ED89IEWURVXBFMNDT49</v>
      </c>
    </row>
    <row r="3572" spans="1:1" x14ac:dyDescent="0.25">
      <c r="A3572" t="str">
        <f t="shared" ca="1" si="55"/>
        <v>SM79EJXRQKBZPHHWP40</v>
      </c>
    </row>
    <row r="3573" spans="1:1" x14ac:dyDescent="0.25">
      <c r="A3573" t="str">
        <f t="shared" ca="1" si="55"/>
        <v>KE3XBLCBSXFMBDHG69</v>
      </c>
    </row>
    <row r="3574" spans="1:1" x14ac:dyDescent="0.25">
      <c r="A3574" t="str">
        <f t="shared" ca="1" si="55"/>
        <v>TT67RKYMEMOYPXDMX55</v>
      </c>
    </row>
    <row r="3575" spans="1:1" x14ac:dyDescent="0.25">
      <c r="A3575" t="str">
        <f t="shared" ca="1" si="55"/>
        <v>JZ16UIDMHSTFZAXBG3</v>
      </c>
    </row>
    <row r="3576" spans="1:1" x14ac:dyDescent="0.25">
      <c r="A3576" t="str">
        <f t="shared" ca="1" si="55"/>
        <v>ZZ43HSAHHDBNEFACV59</v>
      </c>
    </row>
    <row r="3577" spans="1:1" x14ac:dyDescent="0.25">
      <c r="A3577" t="str">
        <f t="shared" ca="1" si="55"/>
        <v>QM73JSIBGBERQNURD9</v>
      </c>
    </row>
    <row r="3578" spans="1:1" x14ac:dyDescent="0.25">
      <c r="A3578" t="str">
        <f t="shared" ca="1" si="55"/>
        <v>MB80RYBXBHSCTXDLP27</v>
      </c>
    </row>
    <row r="3579" spans="1:1" x14ac:dyDescent="0.25">
      <c r="A3579" t="str">
        <f t="shared" ca="1" si="55"/>
        <v>WG39KPSHVYAKTJUNZ67</v>
      </c>
    </row>
    <row r="3580" spans="1:1" x14ac:dyDescent="0.25">
      <c r="A3580" t="str">
        <f t="shared" ca="1" si="55"/>
        <v>NB64NAGZNFLMVKAVS57</v>
      </c>
    </row>
    <row r="3581" spans="1:1" x14ac:dyDescent="0.25">
      <c r="A3581" t="str">
        <f t="shared" ca="1" si="55"/>
        <v>JC51DUGLQPQFBZKEJ1</v>
      </c>
    </row>
    <row r="3582" spans="1:1" x14ac:dyDescent="0.25">
      <c r="A3582" t="str">
        <f t="shared" ca="1" si="55"/>
        <v>GU61JEHCGWNYVJTTO24</v>
      </c>
    </row>
    <row r="3583" spans="1:1" x14ac:dyDescent="0.25">
      <c r="A3583" t="str">
        <f t="shared" ca="1" si="55"/>
        <v>ZS71TBLDBDLYOFITC58</v>
      </c>
    </row>
    <row r="3584" spans="1:1" x14ac:dyDescent="0.25">
      <c r="A3584" t="str">
        <f t="shared" ca="1" si="55"/>
        <v>FE7VTZMDXYHUZETB73</v>
      </c>
    </row>
    <row r="3585" spans="1:1" x14ac:dyDescent="0.25">
      <c r="A3585" t="str">
        <f t="shared" ca="1" si="55"/>
        <v>XQ8HUDQZBVWVMPCO90</v>
      </c>
    </row>
    <row r="3586" spans="1:1" x14ac:dyDescent="0.25">
      <c r="A3586" t="str">
        <f t="shared" ref="A3586:A3649" ca="1" si="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MP51XSUCOLCNVTZCO69</v>
      </c>
    </row>
    <row r="3587" spans="1:1" x14ac:dyDescent="0.25">
      <c r="A3587" t="str">
        <f t="shared" ca="1" si="56"/>
        <v>YK7ETWAZLJSCGNRW79</v>
      </c>
    </row>
    <row r="3588" spans="1:1" x14ac:dyDescent="0.25">
      <c r="A3588" t="str">
        <f t="shared" ca="1" si="56"/>
        <v>PU63OKTFKOTOOQKTN62</v>
      </c>
    </row>
    <row r="3589" spans="1:1" x14ac:dyDescent="0.25">
      <c r="A3589" t="str">
        <f t="shared" ca="1" si="56"/>
        <v>ZI71PXBMAXWGSEQXC3</v>
      </c>
    </row>
    <row r="3590" spans="1:1" x14ac:dyDescent="0.25">
      <c r="A3590" t="str">
        <f t="shared" ca="1" si="56"/>
        <v>DK74MBSONJSOHZOYO46</v>
      </c>
    </row>
    <row r="3591" spans="1:1" x14ac:dyDescent="0.25">
      <c r="A3591" t="str">
        <f t="shared" ca="1" si="56"/>
        <v>WR20WWSLQNIJMXSOE57</v>
      </c>
    </row>
    <row r="3592" spans="1:1" x14ac:dyDescent="0.25">
      <c r="A3592" t="str">
        <f t="shared" ca="1" si="56"/>
        <v>JW58MZQUZKZADHFPW39</v>
      </c>
    </row>
    <row r="3593" spans="1:1" x14ac:dyDescent="0.25">
      <c r="A3593" t="str">
        <f t="shared" ca="1" si="56"/>
        <v>SK67CQIPVKBEDIUWO10</v>
      </c>
    </row>
    <row r="3594" spans="1:1" x14ac:dyDescent="0.25">
      <c r="A3594" t="str">
        <f t="shared" ca="1" si="56"/>
        <v>EL34VWMHEOPXKJBCW90</v>
      </c>
    </row>
    <row r="3595" spans="1:1" x14ac:dyDescent="0.25">
      <c r="A3595" t="str">
        <f t="shared" ca="1" si="56"/>
        <v>VT16BXTBKLOXVYJRZ78</v>
      </c>
    </row>
    <row r="3596" spans="1:1" x14ac:dyDescent="0.25">
      <c r="A3596" t="str">
        <f t="shared" ca="1" si="56"/>
        <v>BK84TOPLQSNPJPCQA69</v>
      </c>
    </row>
    <row r="3597" spans="1:1" x14ac:dyDescent="0.25">
      <c r="A3597" t="str">
        <f t="shared" ca="1" si="56"/>
        <v>QM6WGJYOYKJJXTNO26</v>
      </c>
    </row>
    <row r="3598" spans="1:1" x14ac:dyDescent="0.25">
      <c r="A3598" t="str">
        <f t="shared" ca="1" si="56"/>
        <v>AP53ZRGCVEMOZEYDH75</v>
      </c>
    </row>
    <row r="3599" spans="1:1" x14ac:dyDescent="0.25">
      <c r="A3599" t="str">
        <f t="shared" ca="1" si="56"/>
        <v>SO53DIBPFAINAYMDY80</v>
      </c>
    </row>
    <row r="3600" spans="1:1" x14ac:dyDescent="0.25">
      <c r="A3600" t="str">
        <f t="shared" ca="1" si="56"/>
        <v>EG39FRBSKGJHXHDAH62</v>
      </c>
    </row>
    <row r="3601" spans="1:1" x14ac:dyDescent="0.25">
      <c r="A3601" t="str">
        <f t="shared" ca="1" si="56"/>
        <v>PE56YZWOARABCIRTK21</v>
      </c>
    </row>
    <row r="3602" spans="1:1" x14ac:dyDescent="0.25">
      <c r="A3602" t="str">
        <f t="shared" ca="1" si="56"/>
        <v>CF55IANKGGJBOSUUG53</v>
      </c>
    </row>
    <row r="3603" spans="1:1" x14ac:dyDescent="0.25">
      <c r="A3603" t="str">
        <f t="shared" ca="1" si="56"/>
        <v>RF15XKPFLQFUETNPZ19</v>
      </c>
    </row>
    <row r="3604" spans="1:1" x14ac:dyDescent="0.25">
      <c r="A3604" t="str">
        <f t="shared" ca="1" si="56"/>
        <v>EB67XCRVPVYAJXIDK69</v>
      </c>
    </row>
    <row r="3605" spans="1:1" x14ac:dyDescent="0.25">
      <c r="A3605" t="str">
        <f t="shared" ca="1" si="56"/>
        <v>QJ84WZAKZQLREZDWL52</v>
      </c>
    </row>
    <row r="3606" spans="1:1" x14ac:dyDescent="0.25">
      <c r="A3606" t="str">
        <f t="shared" ca="1" si="56"/>
        <v>EX40JZJYLIIPFLSUO19</v>
      </c>
    </row>
    <row r="3607" spans="1:1" x14ac:dyDescent="0.25">
      <c r="A3607" t="str">
        <f t="shared" ca="1" si="56"/>
        <v>XB1DOGHOLADTKAEM60</v>
      </c>
    </row>
    <row r="3608" spans="1:1" x14ac:dyDescent="0.25">
      <c r="A3608" t="str">
        <f t="shared" ca="1" si="56"/>
        <v>XR74ICSHOJVJNNCCN11</v>
      </c>
    </row>
    <row r="3609" spans="1:1" x14ac:dyDescent="0.25">
      <c r="A3609" t="str">
        <f t="shared" ca="1" si="56"/>
        <v>EK99ZAHGWBTPAKKJL71</v>
      </c>
    </row>
    <row r="3610" spans="1:1" x14ac:dyDescent="0.25">
      <c r="A3610" t="str">
        <f t="shared" ca="1" si="56"/>
        <v>GM48KFQOLTZUYLEUC27</v>
      </c>
    </row>
    <row r="3611" spans="1:1" x14ac:dyDescent="0.25">
      <c r="A3611" t="str">
        <f t="shared" ca="1" si="56"/>
        <v>JT22GHQYWBGEPGAYZ66</v>
      </c>
    </row>
    <row r="3612" spans="1:1" x14ac:dyDescent="0.25">
      <c r="A3612" t="str">
        <f t="shared" ca="1" si="56"/>
        <v>OL26KLOVBZFPNYJHK79</v>
      </c>
    </row>
    <row r="3613" spans="1:1" x14ac:dyDescent="0.25">
      <c r="A3613" t="str">
        <f t="shared" ca="1" si="56"/>
        <v>YL23VAWOEOIRFCIWX23</v>
      </c>
    </row>
    <row r="3614" spans="1:1" x14ac:dyDescent="0.25">
      <c r="A3614" t="str">
        <f t="shared" ca="1" si="56"/>
        <v>TC91JAJJTOXVSSTOU96</v>
      </c>
    </row>
    <row r="3615" spans="1:1" x14ac:dyDescent="0.25">
      <c r="A3615" t="str">
        <f t="shared" ca="1" si="56"/>
        <v>AO69SGEJPFMVSSYDU87</v>
      </c>
    </row>
    <row r="3616" spans="1:1" x14ac:dyDescent="0.25">
      <c r="A3616" t="str">
        <f t="shared" ca="1" si="56"/>
        <v>GY61DVSFKLFKLEIJS10</v>
      </c>
    </row>
    <row r="3617" spans="1:1" x14ac:dyDescent="0.25">
      <c r="A3617" t="str">
        <f t="shared" ca="1" si="56"/>
        <v>XD77ODXUITIFSNNHD51</v>
      </c>
    </row>
    <row r="3618" spans="1:1" x14ac:dyDescent="0.25">
      <c r="A3618" t="str">
        <f t="shared" ca="1" si="56"/>
        <v>EV55GXRUWJTKAVCSE39</v>
      </c>
    </row>
    <row r="3619" spans="1:1" x14ac:dyDescent="0.25">
      <c r="A3619" t="str">
        <f t="shared" ca="1" si="56"/>
        <v>YX20JIGZYHXKWKEAX80</v>
      </c>
    </row>
    <row r="3620" spans="1:1" x14ac:dyDescent="0.25">
      <c r="A3620" t="str">
        <f t="shared" ca="1" si="56"/>
        <v>HG91DISWNSIEKTYTP27</v>
      </c>
    </row>
    <row r="3621" spans="1:1" x14ac:dyDescent="0.25">
      <c r="A3621" t="str">
        <f t="shared" ca="1" si="56"/>
        <v>NG60WHHQMWLKCOBPI37</v>
      </c>
    </row>
    <row r="3622" spans="1:1" x14ac:dyDescent="0.25">
      <c r="A3622" t="str">
        <f t="shared" ca="1" si="56"/>
        <v>KU5HDCJLHTKUIQEE29</v>
      </c>
    </row>
    <row r="3623" spans="1:1" x14ac:dyDescent="0.25">
      <c r="A3623" t="str">
        <f t="shared" ca="1" si="56"/>
        <v>RP19BDSJDTFHIBWZP63</v>
      </c>
    </row>
    <row r="3624" spans="1:1" x14ac:dyDescent="0.25">
      <c r="A3624" t="str">
        <f t="shared" ca="1" si="56"/>
        <v>WI94PIDXESYIPSBRD25</v>
      </c>
    </row>
    <row r="3625" spans="1:1" x14ac:dyDescent="0.25">
      <c r="A3625" t="str">
        <f t="shared" ca="1" si="56"/>
        <v>FQ98IHBCIRRDPCIYW10</v>
      </c>
    </row>
    <row r="3626" spans="1:1" x14ac:dyDescent="0.25">
      <c r="A3626" t="str">
        <f t="shared" ca="1" si="56"/>
        <v>BS17PHHBLDLHGAGGL32</v>
      </c>
    </row>
    <row r="3627" spans="1:1" x14ac:dyDescent="0.25">
      <c r="A3627" t="str">
        <f t="shared" ca="1" si="56"/>
        <v>DF59AJDGGNGZBFNQJ52</v>
      </c>
    </row>
    <row r="3628" spans="1:1" x14ac:dyDescent="0.25">
      <c r="A3628" t="str">
        <f t="shared" ca="1" si="56"/>
        <v>HU3YEBEJDHPNSMPO40</v>
      </c>
    </row>
    <row r="3629" spans="1:1" x14ac:dyDescent="0.25">
      <c r="A3629" t="str">
        <f t="shared" ca="1" si="56"/>
        <v>OM10VYZPIZPBLMURY93</v>
      </c>
    </row>
    <row r="3630" spans="1:1" x14ac:dyDescent="0.25">
      <c r="A3630" t="str">
        <f t="shared" ca="1" si="56"/>
        <v>TD6XHEUPAEFHCMCL48</v>
      </c>
    </row>
    <row r="3631" spans="1:1" x14ac:dyDescent="0.25">
      <c r="A3631" t="str">
        <f t="shared" ca="1" si="56"/>
        <v>JM84XBXRUCLHPXWEQ69</v>
      </c>
    </row>
    <row r="3632" spans="1:1" x14ac:dyDescent="0.25">
      <c r="A3632" t="str">
        <f t="shared" ca="1" si="56"/>
        <v>WI38XJMMYKWBVIAWR13</v>
      </c>
    </row>
    <row r="3633" spans="1:1" x14ac:dyDescent="0.25">
      <c r="A3633" t="str">
        <f t="shared" ca="1" si="56"/>
        <v>SH52ZKHAUIEHESEBV16</v>
      </c>
    </row>
    <row r="3634" spans="1:1" x14ac:dyDescent="0.25">
      <c r="A3634" t="str">
        <f t="shared" ca="1" si="56"/>
        <v>HT49EYOKZDARCJYKJ47</v>
      </c>
    </row>
    <row r="3635" spans="1:1" x14ac:dyDescent="0.25">
      <c r="A3635" t="str">
        <f t="shared" ca="1" si="56"/>
        <v>EA37TQOWPCKWLNRAR12</v>
      </c>
    </row>
    <row r="3636" spans="1:1" x14ac:dyDescent="0.25">
      <c r="A3636" t="str">
        <f t="shared" ca="1" si="56"/>
        <v>QP14YZXKXWFEYCBWJ77</v>
      </c>
    </row>
    <row r="3637" spans="1:1" x14ac:dyDescent="0.25">
      <c r="A3637" t="str">
        <f t="shared" ca="1" si="56"/>
        <v>HC79TFJLDAJCKTPJA74</v>
      </c>
    </row>
    <row r="3638" spans="1:1" x14ac:dyDescent="0.25">
      <c r="A3638" t="str">
        <f t="shared" ca="1" si="56"/>
        <v>ZC11IVGVIGPZWHKEI38</v>
      </c>
    </row>
    <row r="3639" spans="1:1" x14ac:dyDescent="0.25">
      <c r="A3639" t="str">
        <f t="shared" ca="1" si="56"/>
        <v>DM56BYBWQACYIACWM67</v>
      </c>
    </row>
    <row r="3640" spans="1:1" x14ac:dyDescent="0.25">
      <c r="A3640" t="str">
        <f t="shared" ca="1" si="56"/>
        <v>ZS58TNBZLYSTMBXNN14</v>
      </c>
    </row>
    <row r="3641" spans="1:1" x14ac:dyDescent="0.25">
      <c r="A3641" t="str">
        <f t="shared" ca="1" si="56"/>
        <v>XX21MQAILMMOYKYRP63</v>
      </c>
    </row>
    <row r="3642" spans="1:1" x14ac:dyDescent="0.25">
      <c r="A3642" t="str">
        <f t="shared" ca="1" si="56"/>
        <v>LR66WGHTAEMZUJFIP22</v>
      </c>
    </row>
    <row r="3643" spans="1:1" x14ac:dyDescent="0.25">
      <c r="A3643" t="str">
        <f t="shared" ca="1" si="56"/>
        <v>FW3NTEVFZIGLMJBC90</v>
      </c>
    </row>
    <row r="3644" spans="1:1" x14ac:dyDescent="0.25">
      <c r="A3644" t="str">
        <f t="shared" ca="1" si="56"/>
        <v>UH65QFJDIQBVPLEEB88</v>
      </c>
    </row>
    <row r="3645" spans="1:1" x14ac:dyDescent="0.25">
      <c r="A3645" t="str">
        <f t="shared" ca="1" si="56"/>
        <v>AI28PZRKXLHUPBQBZ76</v>
      </c>
    </row>
    <row r="3646" spans="1:1" x14ac:dyDescent="0.25">
      <c r="A3646" t="str">
        <f t="shared" ca="1" si="56"/>
        <v>OT3AIRNUQAFOIRNU17</v>
      </c>
    </row>
    <row r="3647" spans="1:1" x14ac:dyDescent="0.25">
      <c r="A3647" t="str">
        <f t="shared" ca="1" si="56"/>
        <v>AK73FMGIUMJGEUNIW46</v>
      </c>
    </row>
    <row r="3648" spans="1:1" x14ac:dyDescent="0.25">
      <c r="A3648" t="str">
        <f t="shared" ca="1" si="56"/>
        <v>VB57WLUBTOPVMSHEU24</v>
      </c>
    </row>
    <row r="3649" spans="1:1" x14ac:dyDescent="0.25">
      <c r="A3649" t="str">
        <f t="shared" ca="1" si="56"/>
        <v>XP19FAYXARZLMMBTV63</v>
      </c>
    </row>
    <row r="3650" spans="1:1" x14ac:dyDescent="0.25">
      <c r="A3650" t="str">
        <f t="shared" ref="A3650:A3713" ca="1" si="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WM62XMPCRNWHRFTQH97</v>
      </c>
    </row>
    <row r="3651" spans="1:1" x14ac:dyDescent="0.25">
      <c r="A3651" t="str">
        <f t="shared" ca="1" si="57"/>
        <v>ZM8TQLHGSLHPWXNL27</v>
      </c>
    </row>
    <row r="3652" spans="1:1" x14ac:dyDescent="0.25">
      <c r="A3652" t="str">
        <f t="shared" ca="1" si="57"/>
        <v>XZ10CMMYZPWYEBYLQ37</v>
      </c>
    </row>
    <row r="3653" spans="1:1" x14ac:dyDescent="0.25">
      <c r="A3653" t="str">
        <f t="shared" ca="1" si="57"/>
        <v>FO37OWBMFHSXMZIIP94</v>
      </c>
    </row>
    <row r="3654" spans="1:1" x14ac:dyDescent="0.25">
      <c r="A3654" t="str">
        <f t="shared" ca="1" si="57"/>
        <v>HX12MYLFGXTAHIIEA4</v>
      </c>
    </row>
    <row r="3655" spans="1:1" x14ac:dyDescent="0.25">
      <c r="A3655" t="str">
        <f t="shared" ca="1" si="57"/>
        <v>BQ82GXBAIPSWWMNBW85</v>
      </c>
    </row>
    <row r="3656" spans="1:1" x14ac:dyDescent="0.25">
      <c r="A3656" t="str">
        <f t="shared" ca="1" si="57"/>
        <v>KT35GKQNYOGSFXCRZ43</v>
      </c>
    </row>
    <row r="3657" spans="1:1" x14ac:dyDescent="0.25">
      <c r="A3657" t="str">
        <f t="shared" ca="1" si="57"/>
        <v>FI87OKGDADHSUEYAY86</v>
      </c>
    </row>
    <row r="3658" spans="1:1" x14ac:dyDescent="0.25">
      <c r="A3658" t="str">
        <f t="shared" ca="1" si="57"/>
        <v>YN14LEQWDEMGBKCKH98</v>
      </c>
    </row>
    <row r="3659" spans="1:1" x14ac:dyDescent="0.25">
      <c r="A3659" t="str">
        <f t="shared" ca="1" si="57"/>
        <v>FD52IAHTRMALFOLLA65</v>
      </c>
    </row>
    <row r="3660" spans="1:1" x14ac:dyDescent="0.25">
      <c r="A3660" t="str">
        <f t="shared" ca="1" si="57"/>
        <v>BL14KYMOMEDRKDUSH71</v>
      </c>
    </row>
    <row r="3661" spans="1:1" x14ac:dyDescent="0.25">
      <c r="A3661" t="str">
        <f t="shared" ca="1" si="57"/>
        <v>OP50DVEAYKCZZEXVG62</v>
      </c>
    </row>
    <row r="3662" spans="1:1" x14ac:dyDescent="0.25">
      <c r="A3662" t="str">
        <f t="shared" ca="1" si="57"/>
        <v>OL83LPVAJCELYFJFQ72</v>
      </c>
    </row>
    <row r="3663" spans="1:1" x14ac:dyDescent="0.25">
      <c r="A3663" t="str">
        <f t="shared" ca="1" si="57"/>
        <v>AS33GGJLKHKZJDKEJ73</v>
      </c>
    </row>
    <row r="3664" spans="1:1" x14ac:dyDescent="0.25">
      <c r="A3664" t="str">
        <f t="shared" ca="1" si="57"/>
        <v>JR34ASQZIPIOQSUQZ78</v>
      </c>
    </row>
    <row r="3665" spans="1:1" x14ac:dyDescent="0.25">
      <c r="A3665" t="str">
        <f t="shared" ca="1" si="57"/>
        <v>HT68EOQQIOPSSLTEL19</v>
      </c>
    </row>
    <row r="3666" spans="1:1" x14ac:dyDescent="0.25">
      <c r="A3666" t="str">
        <f t="shared" ca="1" si="57"/>
        <v>JZ8RUJUISPWTSZYD71</v>
      </c>
    </row>
    <row r="3667" spans="1:1" x14ac:dyDescent="0.25">
      <c r="A3667" t="str">
        <f t="shared" ca="1" si="57"/>
        <v>VO10CYUCWGNGLDJTG39</v>
      </c>
    </row>
    <row r="3668" spans="1:1" x14ac:dyDescent="0.25">
      <c r="A3668" t="str">
        <f t="shared" ca="1" si="57"/>
        <v>DK86DIBTRHIZCMRRG98</v>
      </c>
    </row>
    <row r="3669" spans="1:1" x14ac:dyDescent="0.25">
      <c r="A3669" t="str">
        <f t="shared" ca="1" si="57"/>
        <v>LP86HJJWLADBJMQXW22</v>
      </c>
    </row>
    <row r="3670" spans="1:1" x14ac:dyDescent="0.25">
      <c r="A3670" t="str">
        <f t="shared" ca="1" si="57"/>
        <v>MG84TXOQQDGACQSFS52</v>
      </c>
    </row>
    <row r="3671" spans="1:1" x14ac:dyDescent="0.25">
      <c r="A3671" t="str">
        <f t="shared" ca="1" si="57"/>
        <v>TI35IDWXXFNZPRCTW23</v>
      </c>
    </row>
    <row r="3672" spans="1:1" x14ac:dyDescent="0.25">
      <c r="A3672" t="str">
        <f t="shared" ca="1" si="57"/>
        <v>CZ68QMGVBAKCOYTNT60</v>
      </c>
    </row>
    <row r="3673" spans="1:1" x14ac:dyDescent="0.25">
      <c r="A3673" t="str">
        <f t="shared" ca="1" si="57"/>
        <v>BW3YSRNCPJBMPPBA38</v>
      </c>
    </row>
    <row r="3674" spans="1:1" x14ac:dyDescent="0.25">
      <c r="A3674" t="str">
        <f t="shared" ca="1" si="57"/>
        <v>XH19FCMCJFGASTRZE38</v>
      </c>
    </row>
    <row r="3675" spans="1:1" x14ac:dyDescent="0.25">
      <c r="A3675" t="str">
        <f t="shared" ca="1" si="57"/>
        <v>ZE10PPJQLOGQJYJTZ61</v>
      </c>
    </row>
    <row r="3676" spans="1:1" x14ac:dyDescent="0.25">
      <c r="A3676" t="str">
        <f t="shared" ca="1" si="57"/>
        <v>WK41TIDFCJPVWVLBL79</v>
      </c>
    </row>
    <row r="3677" spans="1:1" x14ac:dyDescent="0.25">
      <c r="A3677" t="str">
        <f t="shared" ca="1" si="57"/>
        <v>DY8SZCWDRFJPMEPU78</v>
      </c>
    </row>
    <row r="3678" spans="1:1" x14ac:dyDescent="0.25">
      <c r="A3678" t="str">
        <f t="shared" ca="1" si="57"/>
        <v>DP49QYAWRXEMLBELQ77</v>
      </c>
    </row>
    <row r="3679" spans="1:1" x14ac:dyDescent="0.25">
      <c r="A3679" t="str">
        <f t="shared" ca="1" si="57"/>
        <v>ZT37HWQKYLGTGKFMR86</v>
      </c>
    </row>
    <row r="3680" spans="1:1" x14ac:dyDescent="0.25">
      <c r="A3680" t="str">
        <f t="shared" ca="1" si="57"/>
        <v>WA65TRTUHRHBYTEOM85</v>
      </c>
    </row>
    <row r="3681" spans="1:1" x14ac:dyDescent="0.25">
      <c r="A3681" t="str">
        <f t="shared" ca="1" si="57"/>
        <v>AI91SWGXYGBVJNGHQ8</v>
      </c>
    </row>
    <row r="3682" spans="1:1" x14ac:dyDescent="0.25">
      <c r="A3682" t="str">
        <f t="shared" ca="1" si="57"/>
        <v>QQ31LAETBIPUJOCIG60</v>
      </c>
    </row>
    <row r="3683" spans="1:1" x14ac:dyDescent="0.25">
      <c r="A3683" t="str">
        <f t="shared" ca="1" si="57"/>
        <v>IV22WJNTAGIKXYBAE67</v>
      </c>
    </row>
    <row r="3684" spans="1:1" x14ac:dyDescent="0.25">
      <c r="A3684" t="str">
        <f t="shared" ca="1" si="57"/>
        <v>NG17OXVNPCIDIKJFJ19</v>
      </c>
    </row>
    <row r="3685" spans="1:1" x14ac:dyDescent="0.25">
      <c r="A3685" t="str">
        <f t="shared" ca="1" si="57"/>
        <v>ZP34BVFGWKJADJTEY37</v>
      </c>
    </row>
    <row r="3686" spans="1:1" x14ac:dyDescent="0.25">
      <c r="A3686" t="str">
        <f t="shared" ca="1" si="57"/>
        <v>EN47RFKTUXTKKFEPD76</v>
      </c>
    </row>
    <row r="3687" spans="1:1" x14ac:dyDescent="0.25">
      <c r="A3687" t="str">
        <f t="shared" ca="1" si="57"/>
        <v>JY96VUBFRXZHRXGKB37</v>
      </c>
    </row>
    <row r="3688" spans="1:1" x14ac:dyDescent="0.25">
      <c r="A3688" t="str">
        <f t="shared" ca="1" si="57"/>
        <v>YS6BPYJCBMPBPUOM58</v>
      </c>
    </row>
    <row r="3689" spans="1:1" x14ac:dyDescent="0.25">
      <c r="A3689" t="str">
        <f t="shared" ca="1" si="57"/>
        <v>LA54GTJSOVSZBMVXZ30</v>
      </c>
    </row>
    <row r="3690" spans="1:1" x14ac:dyDescent="0.25">
      <c r="A3690" t="str">
        <f t="shared" ca="1" si="57"/>
        <v>ZN51NTHZZZKQUSQGC7</v>
      </c>
    </row>
    <row r="3691" spans="1:1" x14ac:dyDescent="0.25">
      <c r="A3691" t="str">
        <f t="shared" ca="1" si="57"/>
        <v>IB45NZPXHTZMMELMS98</v>
      </c>
    </row>
    <row r="3692" spans="1:1" x14ac:dyDescent="0.25">
      <c r="A3692" t="str">
        <f t="shared" ca="1" si="57"/>
        <v>LT54MMKFECRYJIJCN91</v>
      </c>
    </row>
    <row r="3693" spans="1:1" x14ac:dyDescent="0.25">
      <c r="A3693" t="str">
        <f t="shared" ca="1" si="57"/>
        <v>BU55XVFOOOBNNUBMJ59</v>
      </c>
    </row>
    <row r="3694" spans="1:1" x14ac:dyDescent="0.25">
      <c r="A3694" t="str">
        <f t="shared" ca="1" si="57"/>
        <v>SY61GOTEMQLDNWOFV94</v>
      </c>
    </row>
    <row r="3695" spans="1:1" x14ac:dyDescent="0.25">
      <c r="A3695" t="str">
        <f t="shared" ca="1" si="57"/>
        <v>EF17GJUVFWSMTUKHJ48</v>
      </c>
    </row>
    <row r="3696" spans="1:1" x14ac:dyDescent="0.25">
      <c r="A3696" t="str">
        <f t="shared" ca="1" si="57"/>
        <v>BI13GDQGGJJYSADUA39</v>
      </c>
    </row>
    <row r="3697" spans="1:1" x14ac:dyDescent="0.25">
      <c r="A3697" t="str">
        <f t="shared" ca="1" si="57"/>
        <v>TH15QDIPEPTUYAPLT56</v>
      </c>
    </row>
    <row r="3698" spans="1:1" x14ac:dyDescent="0.25">
      <c r="A3698" t="str">
        <f t="shared" ca="1" si="57"/>
        <v>LF5PPANDNSVOFFNS95</v>
      </c>
    </row>
    <row r="3699" spans="1:1" x14ac:dyDescent="0.25">
      <c r="A3699" t="str">
        <f t="shared" ca="1" si="57"/>
        <v>BM96JEKMWNBUUXQNT2</v>
      </c>
    </row>
    <row r="3700" spans="1:1" x14ac:dyDescent="0.25">
      <c r="A3700" t="str">
        <f t="shared" ca="1" si="57"/>
        <v>AD15GJEIIGRIRFWMZ62</v>
      </c>
    </row>
    <row r="3701" spans="1:1" x14ac:dyDescent="0.25">
      <c r="A3701" t="str">
        <f t="shared" ca="1" si="57"/>
        <v>KE77HNVJZIABVVUFK17</v>
      </c>
    </row>
    <row r="3702" spans="1:1" x14ac:dyDescent="0.25">
      <c r="A3702" t="str">
        <f t="shared" ca="1" si="57"/>
        <v>IO42SQBZXCOKPEFVN20</v>
      </c>
    </row>
    <row r="3703" spans="1:1" x14ac:dyDescent="0.25">
      <c r="A3703" t="str">
        <f t="shared" ca="1" si="57"/>
        <v>LD36BPNTEAXZTNHUC17</v>
      </c>
    </row>
    <row r="3704" spans="1:1" x14ac:dyDescent="0.25">
      <c r="A3704" t="str">
        <f t="shared" ca="1" si="57"/>
        <v>PU86QXVHFAQZMMVVS44</v>
      </c>
    </row>
    <row r="3705" spans="1:1" x14ac:dyDescent="0.25">
      <c r="A3705" t="str">
        <f t="shared" ca="1" si="57"/>
        <v>QY71TAOHHAKWEPZZV38</v>
      </c>
    </row>
    <row r="3706" spans="1:1" x14ac:dyDescent="0.25">
      <c r="A3706" t="str">
        <f t="shared" ca="1" si="57"/>
        <v>VP44PLEWNCFXPTQRO33</v>
      </c>
    </row>
    <row r="3707" spans="1:1" x14ac:dyDescent="0.25">
      <c r="A3707" t="str">
        <f t="shared" ca="1" si="57"/>
        <v>WD73EMAUAYZFLSPAA2</v>
      </c>
    </row>
    <row r="3708" spans="1:1" x14ac:dyDescent="0.25">
      <c r="A3708" t="str">
        <f t="shared" ca="1" si="57"/>
        <v>HF85PWUAHRRUVMWZL59</v>
      </c>
    </row>
    <row r="3709" spans="1:1" x14ac:dyDescent="0.25">
      <c r="A3709" t="str">
        <f t="shared" ca="1" si="57"/>
        <v>YY73IJAYXXQPKRFWF8</v>
      </c>
    </row>
    <row r="3710" spans="1:1" x14ac:dyDescent="0.25">
      <c r="A3710" t="str">
        <f t="shared" ca="1" si="57"/>
        <v>SN4FSPCAWXWTPOCJ62</v>
      </c>
    </row>
    <row r="3711" spans="1:1" x14ac:dyDescent="0.25">
      <c r="A3711" t="str">
        <f t="shared" ca="1" si="57"/>
        <v>YI49PNPIDVNEVHOQT80</v>
      </c>
    </row>
    <row r="3712" spans="1:1" x14ac:dyDescent="0.25">
      <c r="A3712" t="str">
        <f t="shared" ca="1" si="57"/>
        <v>AP56PYFVEJHHKUZBK51</v>
      </c>
    </row>
    <row r="3713" spans="1:1" x14ac:dyDescent="0.25">
      <c r="A3713" t="str">
        <f t="shared" ca="1" si="57"/>
        <v>ZV0BBUZAKQJBSDJN65</v>
      </c>
    </row>
    <row r="3714" spans="1:1" x14ac:dyDescent="0.25">
      <c r="A3714" t="str">
        <f t="shared" ref="A3714:A3777" ca="1" si="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UC30YSERIRDTBBWWB33</v>
      </c>
    </row>
    <row r="3715" spans="1:1" x14ac:dyDescent="0.25">
      <c r="A3715" t="str">
        <f t="shared" ca="1" si="58"/>
        <v>LU76CEOFPROMKAWTF76</v>
      </c>
    </row>
    <row r="3716" spans="1:1" x14ac:dyDescent="0.25">
      <c r="A3716" t="str">
        <f t="shared" ca="1" si="58"/>
        <v>IR12LNBFHANITHCFV75</v>
      </c>
    </row>
    <row r="3717" spans="1:1" x14ac:dyDescent="0.25">
      <c r="A3717" t="str">
        <f t="shared" ca="1" si="58"/>
        <v>OL1OKIZJRIMAGSYJ44</v>
      </c>
    </row>
    <row r="3718" spans="1:1" x14ac:dyDescent="0.25">
      <c r="A3718" t="str">
        <f t="shared" ca="1" si="58"/>
        <v>FY58QYOCCMSCQTQEG40</v>
      </c>
    </row>
    <row r="3719" spans="1:1" x14ac:dyDescent="0.25">
      <c r="A3719" t="str">
        <f t="shared" ca="1" si="58"/>
        <v>HQ69LPBQXCKGPXTHZ36</v>
      </c>
    </row>
    <row r="3720" spans="1:1" x14ac:dyDescent="0.25">
      <c r="A3720" t="str">
        <f t="shared" ca="1" si="58"/>
        <v>JE96BZEFWADXVTHXE4</v>
      </c>
    </row>
    <row r="3721" spans="1:1" x14ac:dyDescent="0.25">
      <c r="A3721" t="str">
        <f t="shared" ca="1" si="58"/>
        <v>QJ50WZGWFMMITQMOJ51</v>
      </c>
    </row>
    <row r="3722" spans="1:1" x14ac:dyDescent="0.25">
      <c r="A3722" t="str">
        <f t="shared" ca="1" si="58"/>
        <v>UJ41MFZYJZGBWDKKW81</v>
      </c>
    </row>
    <row r="3723" spans="1:1" x14ac:dyDescent="0.25">
      <c r="A3723" t="str">
        <f t="shared" ca="1" si="58"/>
        <v>DY57YNTRQGVWQDAIP64</v>
      </c>
    </row>
    <row r="3724" spans="1:1" x14ac:dyDescent="0.25">
      <c r="A3724" t="str">
        <f t="shared" ca="1" si="58"/>
        <v>JV68AZTRHOHVRLXKU99</v>
      </c>
    </row>
    <row r="3725" spans="1:1" x14ac:dyDescent="0.25">
      <c r="A3725" t="str">
        <f t="shared" ca="1" si="58"/>
        <v>NE4TBJNJZAVJKJKP74</v>
      </c>
    </row>
    <row r="3726" spans="1:1" x14ac:dyDescent="0.25">
      <c r="A3726" t="str">
        <f t="shared" ca="1" si="58"/>
        <v>NV51DVXOQIIHVNFDO31</v>
      </c>
    </row>
    <row r="3727" spans="1:1" x14ac:dyDescent="0.25">
      <c r="A3727" t="str">
        <f t="shared" ca="1" si="58"/>
        <v>DX91NEJWMXPKGOQPY16</v>
      </c>
    </row>
    <row r="3728" spans="1:1" x14ac:dyDescent="0.25">
      <c r="A3728" t="str">
        <f t="shared" ca="1" si="58"/>
        <v>IK57PBHYYUTMZOUIF23</v>
      </c>
    </row>
    <row r="3729" spans="1:1" x14ac:dyDescent="0.25">
      <c r="A3729" t="str">
        <f t="shared" ca="1" si="58"/>
        <v>YY88CNOPDUORQYHIS1</v>
      </c>
    </row>
    <row r="3730" spans="1:1" x14ac:dyDescent="0.25">
      <c r="A3730" t="str">
        <f t="shared" ca="1" si="58"/>
        <v>ZH36RLDMFFONEDADY4</v>
      </c>
    </row>
    <row r="3731" spans="1:1" x14ac:dyDescent="0.25">
      <c r="A3731" t="str">
        <f t="shared" ca="1" si="58"/>
        <v>BR68DQNYBSEDPZYQH55</v>
      </c>
    </row>
    <row r="3732" spans="1:1" x14ac:dyDescent="0.25">
      <c r="A3732" t="str">
        <f t="shared" ca="1" si="58"/>
        <v>JT32EMYRRWOYNBFTC26</v>
      </c>
    </row>
    <row r="3733" spans="1:1" x14ac:dyDescent="0.25">
      <c r="A3733" t="str">
        <f t="shared" ca="1" si="58"/>
        <v>EU81BCYFTPUQZDXSO68</v>
      </c>
    </row>
    <row r="3734" spans="1:1" x14ac:dyDescent="0.25">
      <c r="A3734" t="str">
        <f t="shared" ca="1" si="58"/>
        <v>EV48FJDROGNNZKROT83</v>
      </c>
    </row>
    <row r="3735" spans="1:1" x14ac:dyDescent="0.25">
      <c r="A3735" t="str">
        <f t="shared" ca="1" si="58"/>
        <v>KJ88XYPCWOTMYDTQQ81</v>
      </c>
    </row>
    <row r="3736" spans="1:1" x14ac:dyDescent="0.25">
      <c r="A3736" t="str">
        <f t="shared" ca="1" si="58"/>
        <v>RG98ZTSEDTAZNHNPY27</v>
      </c>
    </row>
    <row r="3737" spans="1:1" x14ac:dyDescent="0.25">
      <c r="A3737" t="str">
        <f t="shared" ca="1" si="58"/>
        <v>WG61KMLITRFQTSDIW66</v>
      </c>
    </row>
    <row r="3738" spans="1:1" x14ac:dyDescent="0.25">
      <c r="A3738" t="str">
        <f t="shared" ca="1" si="58"/>
        <v>NC55XPFKMUXNMQAOU88</v>
      </c>
    </row>
    <row r="3739" spans="1:1" x14ac:dyDescent="0.25">
      <c r="A3739" t="str">
        <f t="shared" ca="1" si="58"/>
        <v>TR29IUIGVYNOMZPTN91</v>
      </c>
    </row>
    <row r="3740" spans="1:1" x14ac:dyDescent="0.25">
      <c r="A3740" t="str">
        <f t="shared" ca="1" si="58"/>
        <v>DR36CTHVFLEMNFMOC44</v>
      </c>
    </row>
    <row r="3741" spans="1:1" x14ac:dyDescent="0.25">
      <c r="A3741" t="str">
        <f t="shared" ca="1" si="58"/>
        <v>HH32KHPBHJQRLOCMW1</v>
      </c>
    </row>
    <row r="3742" spans="1:1" x14ac:dyDescent="0.25">
      <c r="A3742" t="str">
        <f t="shared" ca="1" si="58"/>
        <v>YX70SMJJXRPMVYQNM72</v>
      </c>
    </row>
    <row r="3743" spans="1:1" x14ac:dyDescent="0.25">
      <c r="A3743" t="str">
        <f t="shared" ca="1" si="58"/>
        <v>HD44ZOOAPWQMVPPWR42</v>
      </c>
    </row>
    <row r="3744" spans="1:1" x14ac:dyDescent="0.25">
      <c r="A3744" t="str">
        <f t="shared" ca="1" si="58"/>
        <v>BD78UQIHGODHPMWMI57</v>
      </c>
    </row>
    <row r="3745" spans="1:1" x14ac:dyDescent="0.25">
      <c r="A3745" t="str">
        <f t="shared" ca="1" si="58"/>
        <v>WF8BDBTPLVCBWNDU90</v>
      </c>
    </row>
    <row r="3746" spans="1:1" x14ac:dyDescent="0.25">
      <c r="A3746" t="str">
        <f t="shared" ca="1" si="58"/>
        <v>DQ64VMLEWLCYJHBJX50</v>
      </c>
    </row>
    <row r="3747" spans="1:1" x14ac:dyDescent="0.25">
      <c r="A3747" t="str">
        <f t="shared" ca="1" si="58"/>
        <v>LZ59YOKMUFOEONQWY95</v>
      </c>
    </row>
    <row r="3748" spans="1:1" x14ac:dyDescent="0.25">
      <c r="A3748" t="str">
        <f t="shared" ca="1" si="58"/>
        <v>IO40EBHGTFVDBNYET13</v>
      </c>
    </row>
    <row r="3749" spans="1:1" x14ac:dyDescent="0.25">
      <c r="A3749" t="str">
        <f t="shared" ca="1" si="58"/>
        <v>LN98STQQLLQANFDZN64</v>
      </c>
    </row>
    <row r="3750" spans="1:1" x14ac:dyDescent="0.25">
      <c r="A3750" t="str">
        <f t="shared" ca="1" si="58"/>
        <v>OI91NBXWNBXEFKEAR98</v>
      </c>
    </row>
    <row r="3751" spans="1:1" x14ac:dyDescent="0.25">
      <c r="A3751" t="str">
        <f t="shared" ca="1" si="58"/>
        <v>CC50ELZRLIJYDCVJG18</v>
      </c>
    </row>
    <row r="3752" spans="1:1" x14ac:dyDescent="0.25">
      <c r="A3752" t="str">
        <f t="shared" ca="1" si="58"/>
        <v>SX19YHCWCJPGWQDLJ37</v>
      </c>
    </row>
    <row r="3753" spans="1:1" x14ac:dyDescent="0.25">
      <c r="A3753" t="str">
        <f t="shared" ca="1" si="58"/>
        <v>SV3TFAZCFYAYYRVC83</v>
      </c>
    </row>
    <row r="3754" spans="1:1" x14ac:dyDescent="0.25">
      <c r="A3754" t="str">
        <f t="shared" ca="1" si="58"/>
        <v>PY50MQJELSFVFCRES48</v>
      </c>
    </row>
    <row r="3755" spans="1:1" x14ac:dyDescent="0.25">
      <c r="A3755" t="str">
        <f t="shared" ca="1" si="58"/>
        <v>PP88LASZGOZMEUGUR35</v>
      </c>
    </row>
    <row r="3756" spans="1:1" x14ac:dyDescent="0.25">
      <c r="A3756" t="str">
        <f t="shared" ca="1" si="58"/>
        <v>FJ83OMVLYXKMVYZOX74</v>
      </c>
    </row>
    <row r="3757" spans="1:1" x14ac:dyDescent="0.25">
      <c r="A3757" t="str">
        <f t="shared" ca="1" si="58"/>
        <v>KE28FSUODHLAWAOTH53</v>
      </c>
    </row>
    <row r="3758" spans="1:1" x14ac:dyDescent="0.25">
      <c r="A3758" t="str">
        <f t="shared" ca="1" si="58"/>
        <v>YI92DHGQSBNQMRRPT25</v>
      </c>
    </row>
    <row r="3759" spans="1:1" x14ac:dyDescent="0.25">
      <c r="A3759" t="str">
        <f t="shared" ca="1" si="58"/>
        <v>BD79GPDQLFNYCIEJB78</v>
      </c>
    </row>
    <row r="3760" spans="1:1" x14ac:dyDescent="0.25">
      <c r="A3760" t="str">
        <f t="shared" ca="1" si="58"/>
        <v>QD11YYRAPASAYCYAQ31</v>
      </c>
    </row>
    <row r="3761" spans="1:1" x14ac:dyDescent="0.25">
      <c r="A3761" t="str">
        <f t="shared" ca="1" si="58"/>
        <v>AQ27ZAYIYHUXELCWT6</v>
      </c>
    </row>
    <row r="3762" spans="1:1" x14ac:dyDescent="0.25">
      <c r="A3762" t="str">
        <f t="shared" ca="1" si="58"/>
        <v>BK68TILWXCWEKXVZX16</v>
      </c>
    </row>
    <row r="3763" spans="1:1" x14ac:dyDescent="0.25">
      <c r="A3763" t="str">
        <f t="shared" ca="1" si="58"/>
        <v>JG73SPISYKWJREQUJ58</v>
      </c>
    </row>
    <row r="3764" spans="1:1" x14ac:dyDescent="0.25">
      <c r="A3764" t="str">
        <f t="shared" ca="1" si="58"/>
        <v>IV33MHOLGLWNAIBGI51</v>
      </c>
    </row>
    <row r="3765" spans="1:1" x14ac:dyDescent="0.25">
      <c r="A3765" t="str">
        <f t="shared" ca="1" si="58"/>
        <v>KB41HYWQTEOQOPOOJ92</v>
      </c>
    </row>
    <row r="3766" spans="1:1" x14ac:dyDescent="0.25">
      <c r="A3766" t="str">
        <f t="shared" ca="1" si="58"/>
        <v>TP46WVDTOBSIBDQBM7</v>
      </c>
    </row>
    <row r="3767" spans="1:1" x14ac:dyDescent="0.25">
      <c r="A3767" t="str">
        <f t="shared" ca="1" si="58"/>
        <v>QR42IBVGAIVKEPHZM86</v>
      </c>
    </row>
    <row r="3768" spans="1:1" x14ac:dyDescent="0.25">
      <c r="A3768" t="str">
        <f t="shared" ca="1" si="58"/>
        <v>BI0OWPGRAFGZXSZB65</v>
      </c>
    </row>
    <row r="3769" spans="1:1" x14ac:dyDescent="0.25">
      <c r="A3769" t="str">
        <f t="shared" ca="1" si="58"/>
        <v>AV76LVQYWEPVVUPMR48</v>
      </c>
    </row>
    <row r="3770" spans="1:1" x14ac:dyDescent="0.25">
      <c r="A3770" t="str">
        <f t="shared" ca="1" si="58"/>
        <v>RU29PFQNCVVMGBPPF71</v>
      </c>
    </row>
    <row r="3771" spans="1:1" x14ac:dyDescent="0.25">
      <c r="A3771" t="str">
        <f t="shared" ca="1" si="58"/>
        <v>KA80TZEYTZHVMFZXM48</v>
      </c>
    </row>
    <row r="3772" spans="1:1" x14ac:dyDescent="0.25">
      <c r="A3772" t="str">
        <f t="shared" ca="1" si="58"/>
        <v>ZC89ZKRPQVNVGMRDN95</v>
      </c>
    </row>
    <row r="3773" spans="1:1" x14ac:dyDescent="0.25">
      <c r="A3773" t="str">
        <f t="shared" ca="1" si="58"/>
        <v>XH24VESORZVPJXSFW68</v>
      </c>
    </row>
    <row r="3774" spans="1:1" x14ac:dyDescent="0.25">
      <c r="A3774" t="str">
        <f t="shared" ca="1" si="58"/>
        <v>CG53JINGYMHTLTQKJ64</v>
      </c>
    </row>
    <row r="3775" spans="1:1" x14ac:dyDescent="0.25">
      <c r="A3775" t="str">
        <f t="shared" ca="1" si="58"/>
        <v>EE98DZTCRZFRDHKHK45</v>
      </c>
    </row>
    <row r="3776" spans="1:1" x14ac:dyDescent="0.25">
      <c r="A3776" t="str">
        <f t="shared" ca="1" si="58"/>
        <v>XT22SMMJBAFSJVSWZ38</v>
      </c>
    </row>
    <row r="3777" spans="1:1" x14ac:dyDescent="0.25">
      <c r="A3777" t="str">
        <f t="shared" ca="1" si="58"/>
        <v>KT75ONHOKSQDTGBTQ19</v>
      </c>
    </row>
    <row r="3778" spans="1:1" x14ac:dyDescent="0.25">
      <c r="A3778" t="str">
        <f t="shared" ref="A3778:A3841" ca="1" si="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ZZ92QGLHWCZJPWLVM54</v>
      </c>
    </row>
    <row r="3779" spans="1:1" x14ac:dyDescent="0.25">
      <c r="A3779" t="str">
        <f t="shared" ca="1" si="59"/>
        <v>SO34ETLFHECFFXVPD3</v>
      </c>
    </row>
    <row r="3780" spans="1:1" x14ac:dyDescent="0.25">
      <c r="A3780" t="str">
        <f t="shared" ca="1" si="59"/>
        <v>XL64GCWUGDPDYTFZB58</v>
      </c>
    </row>
    <row r="3781" spans="1:1" x14ac:dyDescent="0.25">
      <c r="A3781" t="str">
        <f t="shared" ca="1" si="59"/>
        <v>JK98SAUYPNODYAARU42</v>
      </c>
    </row>
    <row r="3782" spans="1:1" x14ac:dyDescent="0.25">
      <c r="A3782" t="str">
        <f t="shared" ca="1" si="59"/>
        <v>DG27BPIRTITEMNOHF27</v>
      </c>
    </row>
    <row r="3783" spans="1:1" x14ac:dyDescent="0.25">
      <c r="A3783" t="str">
        <f t="shared" ca="1" si="59"/>
        <v>WG95TGNKIAHKEOLDY49</v>
      </c>
    </row>
    <row r="3784" spans="1:1" x14ac:dyDescent="0.25">
      <c r="A3784" t="str">
        <f t="shared" ca="1" si="59"/>
        <v>TZ19MLMZDOBHAYTTE95</v>
      </c>
    </row>
    <row r="3785" spans="1:1" x14ac:dyDescent="0.25">
      <c r="A3785" t="str">
        <f t="shared" ca="1" si="59"/>
        <v>ZU68FYIFYUDYOVJZO37</v>
      </c>
    </row>
    <row r="3786" spans="1:1" x14ac:dyDescent="0.25">
      <c r="A3786" t="str">
        <f t="shared" ca="1" si="59"/>
        <v>FS24QLWMQTBBOTNSO90</v>
      </c>
    </row>
    <row r="3787" spans="1:1" x14ac:dyDescent="0.25">
      <c r="A3787" t="str">
        <f t="shared" ca="1" si="59"/>
        <v>NS47ZZRAFQQXXGFMY59</v>
      </c>
    </row>
    <row r="3788" spans="1:1" x14ac:dyDescent="0.25">
      <c r="A3788" t="str">
        <f t="shared" ca="1" si="59"/>
        <v>VQ24FQJZXCUKIVHUK53</v>
      </c>
    </row>
    <row r="3789" spans="1:1" x14ac:dyDescent="0.25">
      <c r="A3789" t="str">
        <f t="shared" ca="1" si="59"/>
        <v>LV90ODFEJGCHKNJMT67</v>
      </c>
    </row>
    <row r="3790" spans="1:1" x14ac:dyDescent="0.25">
      <c r="A3790" t="str">
        <f t="shared" ca="1" si="59"/>
        <v>FP90BNVVRMMSNHRQC68</v>
      </c>
    </row>
    <row r="3791" spans="1:1" x14ac:dyDescent="0.25">
      <c r="A3791" t="str">
        <f t="shared" ca="1" si="59"/>
        <v>OF12PTNHDHLUWJDAI89</v>
      </c>
    </row>
    <row r="3792" spans="1:1" x14ac:dyDescent="0.25">
      <c r="A3792" t="str">
        <f t="shared" ca="1" si="59"/>
        <v>DG45WHGGNSOLNGOIU2</v>
      </c>
    </row>
    <row r="3793" spans="1:1" x14ac:dyDescent="0.25">
      <c r="A3793" t="str">
        <f t="shared" ca="1" si="59"/>
        <v>BP68WZMATFZXFJLPC73</v>
      </c>
    </row>
    <row r="3794" spans="1:1" x14ac:dyDescent="0.25">
      <c r="A3794" t="str">
        <f t="shared" ca="1" si="59"/>
        <v>VT56KXDDKKJABYZHC22</v>
      </c>
    </row>
    <row r="3795" spans="1:1" x14ac:dyDescent="0.25">
      <c r="A3795" t="str">
        <f t="shared" ca="1" si="59"/>
        <v>JW98CAMSXJWYTOPBN26</v>
      </c>
    </row>
    <row r="3796" spans="1:1" x14ac:dyDescent="0.25">
      <c r="A3796" t="str">
        <f t="shared" ca="1" si="59"/>
        <v>IJ29YRWJTPGGVQGLR9</v>
      </c>
    </row>
    <row r="3797" spans="1:1" x14ac:dyDescent="0.25">
      <c r="A3797" t="str">
        <f t="shared" ca="1" si="59"/>
        <v>TL84KFESYREEAOMNV17</v>
      </c>
    </row>
    <row r="3798" spans="1:1" x14ac:dyDescent="0.25">
      <c r="A3798" t="str">
        <f t="shared" ca="1" si="59"/>
        <v>TA49UCSSAPCSQDNIT92</v>
      </c>
    </row>
    <row r="3799" spans="1:1" x14ac:dyDescent="0.25">
      <c r="A3799" t="str">
        <f t="shared" ca="1" si="59"/>
        <v>YD1ICMQUMLBASGWN22</v>
      </c>
    </row>
    <row r="3800" spans="1:1" x14ac:dyDescent="0.25">
      <c r="A3800" t="str">
        <f t="shared" ca="1" si="59"/>
        <v>OS19OVBEQBMDJBWPC44</v>
      </c>
    </row>
    <row r="3801" spans="1:1" x14ac:dyDescent="0.25">
      <c r="A3801" t="str">
        <f t="shared" ca="1" si="59"/>
        <v>ZA14FXFQOBNJPIFAK18</v>
      </c>
    </row>
    <row r="3802" spans="1:1" x14ac:dyDescent="0.25">
      <c r="A3802" t="str">
        <f t="shared" ca="1" si="59"/>
        <v>CY9OGLUDVRZMHVOA51</v>
      </c>
    </row>
    <row r="3803" spans="1:1" x14ac:dyDescent="0.25">
      <c r="A3803" t="str">
        <f t="shared" ca="1" si="59"/>
        <v>PM24IRYJQJERSRDOH91</v>
      </c>
    </row>
    <row r="3804" spans="1:1" x14ac:dyDescent="0.25">
      <c r="A3804" t="str">
        <f t="shared" ca="1" si="59"/>
        <v>ZD52ZVJTXNAESUUSB49</v>
      </c>
    </row>
    <row r="3805" spans="1:1" x14ac:dyDescent="0.25">
      <c r="A3805" t="str">
        <f t="shared" ca="1" si="59"/>
        <v>JV89CDBBZDIHVENLP64</v>
      </c>
    </row>
    <row r="3806" spans="1:1" x14ac:dyDescent="0.25">
      <c r="A3806" t="str">
        <f t="shared" ca="1" si="59"/>
        <v>BF88DPJZJGWKEQTUZ52</v>
      </c>
    </row>
    <row r="3807" spans="1:1" x14ac:dyDescent="0.25">
      <c r="A3807" t="str">
        <f t="shared" ca="1" si="59"/>
        <v>XL77YTREBNBBIMJUJ11</v>
      </c>
    </row>
    <row r="3808" spans="1:1" x14ac:dyDescent="0.25">
      <c r="A3808" t="str">
        <f t="shared" ca="1" si="59"/>
        <v>XZ46MYJZMDXQFGFUU98</v>
      </c>
    </row>
    <row r="3809" spans="1:1" x14ac:dyDescent="0.25">
      <c r="A3809" t="str">
        <f t="shared" ca="1" si="59"/>
        <v>TO79OCSCIVRNONINE64</v>
      </c>
    </row>
    <row r="3810" spans="1:1" x14ac:dyDescent="0.25">
      <c r="A3810" t="str">
        <f t="shared" ca="1" si="59"/>
        <v>XH84OQEWUANHXPJTC86</v>
      </c>
    </row>
    <row r="3811" spans="1:1" x14ac:dyDescent="0.25">
      <c r="A3811" t="str">
        <f t="shared" ca="1" si="59"/>
        <v>UT62PUNKJPEDEABQW9</v>
      </c>
    </row>
    <row r="3812" spans="1:1" x14ac:dyDescent="0.25">
      <c r="A3812" t="str">
        <f t="shared" ca="1" si="59"/>
        <v>XM90FNYPSHSADIMCK44</v>
      </c>
    </row>
    <row r="3813" spans="1:1" x14ac:dyDescent="0.25">
      <c r="A3813" t="str">
        <f t="shared" ca="1" si="59"/>
        <v>VQ80VULOBHVBTXDWD26</v>
      </c>
    </row>
    <row r="3814" spans="1:1" x14ac:dyDescent="0.25">
      <c r="A3814" t="str">
        <f t="shared" ca="1" si="59"/>
        <v>HI27OVDVAPULNFVUZ24</v>
      </c>
    </row>
    <row r="3815" spans="1:1" x14ac:dyDescent="0.25">
      <c r="A3815" t="str">
        <f t="shared" ca="1" si="59"/>
        <v>HX46LPUGRZRDOGGVS1</v>
      </c>
    </row>
    <row r="3816" spans="1:1" x14ac:dyDescent="0.25">
      <c r="A3816" t="str">
        <f t="shared" ca="1" si="59"/>
        <v>TQ47JPWJTQFRZJMZT93</v>
      </c>
    </row>
    <row r="3817" spans="1:1" x14ac:dyDescent="0.25">
      <c r="A3817" t="str">
        <f t="shared" ca="1" si="59"/>
        <v>HO39KCWWEEKOCNWBX32</v>
      </c>
    </row>
    <row r="3818" spans="1:1" x14ac:dyDescent="0.25">
      <c r="A3818" t="str">
        <f t="shared" ca="1" si="59"/>
        <v>VH86RJADZDJAZDTJK88</v>
      </c>
    </row>
    <row r="3819" spans="1:1" x14ac:dyDescent="0.25">
      <c r="A3819" t="str">
        <f t="shared" ca="1" si="59"/>
        <v>HN96SLWTKQJPWKVZF31</v>
      </c>
    </row>
    <row r="3820" spans="1:1" x14ac:dyDescent="0.25">
      <c r="A3820" t="str">
        <f t="shared" ca="1" si="59"/>
        <v>HA25IFUTMIRKYRFLP51</v>
      </c>
    </row>
    <row r="3821" spans="1:1" x14ac:dyDescent="0.25">
      <c r="A3821" t="str">
        <f t="shared" ca="1" si="59"/>
        <v>RM46QXXLUZTLHRUYA2</v>
      </c>
    </row>
    <row r="3822" spans="1:1" x14ac:dyDescent="0.25">
      <c r="A3822" t="str">
        <f t="shared" ca="1" si="59"/>
        <v>ZG78TSBVIAEVRKXHE70</v>
      </c>
    </row>
    <row r="3823" spans="1:1" x14ac:dyDescent="0.25">
      <c r="A3823" t="str">
        <f t="shared" ca="1" si="59"/>
        <v>UZ70XYFYOPSUHDHTM7</v>
      </c>
    </row>
    <row r="3824" spans="1:1" x14ac:dyDescent="0.25">
      <c r="A3824" t="str">
        <f t="shared" ca="1" si="59"/>
        <v>AT0DBUBGKTOLRHXR97</v>
      </c>
    </row>
    <row r="3825" spans="1:1" x14ac:dyDescent="0.25">
      <c r="A3825" t="str">
        <f t="shared" ca="1" si="59"/>
        <v>ME95GXOTIVWOBEIFV52</v>
      </c>
    </row>
    <row r="3826" spans="1:1" x14ac:dyDescent="0.25">
      <c r="A3826" t="str">
        <f t="shared" ca="1" si="59"/>
        <v>MH95XKFUPXCGDBBPY42</v>
      </c>
    </row>
    <row r="3827" spans="1:1" x14ac:dyDescent="0.25">
      <c r="A3827" t="str">
        <f t="shared" ca="1" si="59"/>
        <v>FK65XNZHOGTJWSAHA55</v>
      </c>
    </row>
    <row r="3828" spans="1:1" x14ac:dyDescent="0.25">
      <c r="A3828" t="str">
        <f t="shared" ca="1" si="59"/>
        <v>NJ85UDDPDBLNVXAVX68</v>
      </c>
    </row>
    <row r="3829" spans="1:1" x14ac:dyDescent="0.25">
      <c r="A3829" t="str">
        <f t="shared" ca="1" si="59"/>
        <v>SS66ZKLKTMWOKLFRL43</v>
      </c>
    </row>
    <row r="3830" spans="1:1" x14ac:dyDescent="0.25">
      <c r="A3830" t="str">
        <f t="shared" ca="1" si="59"/>
        <v>PV94EIDEDMOBWMCAW10</v>
      </c>
    </row>
    <row r="3831" spans="1:1" x14ac:dyDescent="0.25">
      <c r="A3831" t="str">
        <f t="shared" ca="1" si="59"/>
        <v>QH87TADIXHKHPAYWN84</v>
      </c>
    </row>
    <row r="3832" spans="1:1" x14ac:dyDescent="0.25">
      <c r="A3832" t="str">
        <f t="shared" ca="1" si="59"/>
        <v>YG12DKLJDWXJJHNRL45</v>
      </c>
    </row>
    <row r="3833" spans="1:1" x14ac:dyDescent="0.25">
      <c r="A3833" t="str">
        <f t="shared" ca="1" si="59"/>
        <v>SO62OFCOIFPDUBBEP34</v>
      </c>
    </row>
    <row r="3834" spans="1:1" x14ac:dyDescent="0.25">
      <c r="A3834" t="str">
        <f t="shared" ca="1" si="59"/>
        <v>VZ92AVLLGGMOODKBV29</v>
      </c>
    </row>
    <row r="3835" spans="1:1" x14ac:dyDescent="0.25">
      <c r="A3835" t="str">
        <f t="shared" ca="1" si="59"/>
        <v>GP80AUEGHLXIMIRKF21</v>
      </c>
    </row>
    <row r="3836" spans="1:1" x14ac:dyDescent="0.25">
      <c r="A3836" t="str">
        <f t="shared" ca="1" si="59"/>
        <v>JT69OFJBOOPHFCZMK77</v>
      </c>
    </row>
    <row r="3837" spans="1:1" x14ac:dyDescent="0.25">
      <c r="A3837" t="str">
        <f t="shared" ca="1" si="59"/>
        <v>XI22HZAOSEBVADHTD78</v>
      </c>
    </row>
    <row r="3838" spans="1:1" x14ac:dyDescent="0.25">
      <c r="A3838" t="str">
        <f t="shared" ca="1" si="59"/>
        <v>FI48ACNSYLXDAEAXT81</v>
      </c>
    </row>
    <row r="3839" spans="1:1" x14ac:dyDescent="0.25">
      <c r="A3839" t="str">
        <f t="shared" ca="1" si="59"/>
        <v>LP85ZCKKEFWMDAVJP64</v>
      </c>
    </row>
    <row r="3840" spans="1:1" x14ac:dyDescent="0.25">
      <c r="A3840" t="str">
        <f t="shared" ca="1" si="59"/>
        <v>GZ82DDIJONQGIHAKL30</v>
      </c>
    </row>
    <row r="3841" spans="1:1" x14ac:dyDescent="0.25">
      <c r="A3841" t="str">
        <f t="shared" ca="1" si="59"/>
        <v>EM64QENFCYIHBEOTD89</v>
      </c>
    </row>
    <row r="3842" spans="1:1" x14ac:dyDescent="0.25">
      <c r="A3842" t="str">
        <f t="shared" ref="A3842:A3905" ca="1" si="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CL51TQTKPAYNNJRSY58</v>
      </c>
    </row>
    <row r="3843" spans="1:1" x14ac:dyDescent="0.25">
      <c r="A3843" t="str">
        <f t="shared" ca="1" si="60"/>
        <v>CG11QXADRDWJHZZLR23</v>
      </c>
    </row>
    <row r="3844" spans="1:1" x14ac:dyDescent="0.25">
      <c r="A3844" t="str">
        <f t="shared" ca="1" si="60"/>
        <v>EF78QNBEXBNCCWXXZ90</v>
      </c>
    </row>
    <row r="3845" spans="1:1" x14ac:dyDescent="0.25">
      <c r="A3845" t="str">
        <f t="shared" ca="1" si="60"/>
        <v>UW81HBWLJZWLAMMBD67</v>
      </c>
    </row>
    <row r="3846" spans="1:1" x14ac:dyDescent="0.25">
      <c r="A3846" t="str">
        <f t="shared" ca="1" si="60"/>
        <v>NX21OYWMJXXBRUIPI59</v>
      </c>
    </row>
    <row r="3847" spans="1:1" x14ac:dyDescent="0.25">
      <c r="A3847" t="str">
        <f t="shared" ca="1" si="60"/>
        <v>QP18XYOVVPQUTQZJR8</v>
      </c>
    </row>
    <row r="3848" spans="1:1" x14ac:dyDescent="0.25">
      <c r="A3848" t="str">
        <f t="shared" ca="1" si="60"/>
        <v>QD51RHGEKADSJDPTS49</v>
      </c>
    </row>
    <row r="3849" spans="1:1" x14ac:dyDescent="0.25">
      <c r="A3849" t="str">
        <f t="shared" ca="1" si="60"/>
        <v>AO24CGOYONKHURZKD63</v>
      </c>
    </row>
    <row r="3850" spans="1:1" x14ac:dyDescent="0.25">
      <c r="A3850" t="str">
        <f t="shared" ca="1" si="60"/>
        <v>FS59APSWQICPGBAGS34</v>
      </c>
    </row>
    <row r="3851" spans="1:1" x14ac:dyDescent="0.25">
      <c r="A3851" t="str">
        <f t="shared" ca="1" si="60"/>
        <v>EE2SBVLJZZIVSFYV99</v>
      </c>
    </row>
    <row r="3852" spans="1:1" x14ac:dyDescent="0.25">
      <c r="A3852" t="str">
        <f t="shared" ca="1" si="60"/>
        <v>IQ18VOYUQATUMESAC45</v>
      </c>
    </row>
    <row r="3853" spans="1:1" x14ac:dyDescent="0.25">
      <c r="A3853" t="str">
        <f t="shared" ca="1" si="60"/>
        <v>OR78VPJSVVAPSWBNK63</v>
      </c>
    </row>
    <row r="3854" spans="1:1" x14ac:dyDescent="0.25">
      <c r="A3854" t="str">
        <f t="shared" ca="1" si="60"/>
        <v>PU36MPDIBAORKIJSK81</v>
      </c>
    </row>
    <row r="3855" spans="1:1" x14ac:dyDescent="0.25">
      <c r="A3855" t="str">
        <f t="shared" ca="1" si="60"/>
        <v>NQ34PVDWEPWHPEIPT77</v>
      </c>
    </row>
    <row r="3856" spans="1:1" x14ac:dyDescent="0.25">
      <c r="A3856" t="str">
        <f t="shared" ca="1" si="60"/>
        <v>WY25RWUGRERTIYUIF66</v>
      </c>
    </row>
    <row r="3857" spans="1:1" x14ac:dyDescent="0.25">
      <c r="A3857" t="str">
        <f t="shared" ca="1" si="60"/>
        <v>FD72TUHBQICAICKLK86</v>
      </c>
    </row>
    <row r="3858" spans="1:1" x14ac:dyDescent="0.25">
      <c r="A3858" t="str">
        <f t="shared" ca="1" si="60"/>
        <v>NG28ACYVUFHCWJEZQ58</v>
      </c>
    </row>
    <row r="3859" spans="1:1" x14ac:dyDescent="0.25">
      <c r="A3859" t="str">
        <f t="shared" ca="1" si="60"/>
        <v>MJ67PIRUNEHCPTTIA29</v>
      </c>
    </row>
    <row r="3860" spans="1:1" x14ac:dyDescent="0.25">
      <c r="A3860" t="str">
        <f t="shared" ca="1" si="60"/>
        <v>QF2AFVUIRYAUIPHX33</v>
      </c>
    </row>
    <row r="3861" spans="1:1" x14ac:dyDescent="0.25">
      <c r="A3861" t="str">
        <f t="shared" ca="1" si="60"/>
        <v>ZA54LEXRKXGBKMFHG37</v>
      </c>
    </row>
    <row r="3862" spans="1:1" x14ac:dyDescent="0.25">
      <c r="A3862" t="str">
        <f t="shared" ca="1" si="60"/>
        <v>DT8VLUNEBNLHCMKP25</v>
      </c>
    </row>
    <row r="3863" spans="1:1" x14ac:dyDescent="0.25">
      <c r="A3863" t="str">
        <f t="shared" ca="1" si="60"/>
        <v>KU18CTFQYTWGBAEOX12</v>
      </c>
    </row>
    <row r="3864" spans="1:1" x14ac:dyDescent="0.25">
      <c r="A3864" t="str">
        <f t="shared" ca="1" si="60"/>
        <v>TY59DZTAJDZFJLFUI26</v>
      </c>
    </row>
    <row r="3865" spans="1:1" x14ac:dyDescent="0.25">
      <c r="A3865" t="str">
        <f t="shared" ca="1" si="60"/>
        <v>YM6ELDATXBLUSJJR90</v>
      </c>
    </row>
    <row r="3866" spans="1:1" x14ac:dyDescent="0.25">
      <c r="A3866" t="str">
        <f t="shared" ca="1" si="60"/>
        <v>YY14KZTKLAJNFWPKN55</v>
      </c>
    </row>
    <row r="3867" spans="1:1" x14ac:dyDescent="0.25">
      <c r="A3867" t="str">
        <f t="shared" ca="1" si="60"/>
        <v>WG51YOVQQJUDTZESO11</v>
      </c>
    </row>
    <row r="3868" spans="1:1" x14ac:dyDescent="0.25">
      <c r="A3868" t="str">
        <f t="shared" ca="1" si="60"/>
        <v>MW71MERKOTKISYSQV90</v>
      </c>
    </row>
    <row r="3869" spans="1:1" x14ac:dyDescent="0.25">
      <c r="A3869" t="str">
        <f t="shared" ca="1" si="60"/>
        <v>KE83BEAXXFMDRETPX44</v>
      </c>
    </row>
    <row r="3870" spans="1:1" x14ac:dyDescent="0.25">
      <c r="A3870" t="str">
        <f t="shared" ca="1" si="60"/>
        <v>YQ97XTLQEOPQEHUAX42</v>
      </c>
    </row>
    <row r="3871" spans="1:1" x14ac:dyDescent="0.25">
      <c r="A3871" t="str">
        <f t="shared" ca="1" si="60"/>
        <v>IU55BPKIVAZCDHQAY16</v>
      </c>
    </row>
    <row r="3872" spans="1:1" x14ac:dyDescent="0.25">
      <c r="A3872" t="str">
        <f t="shared" ca="1" si="60"/>
        <v>FA4CKMLRAZOSKOPG94</v>
      </c>
    </row>
    <row r="3873" spans="1:1" x14ac:dyDescent="0.25">
      <c r="A3873" t="str">
        <f t="shared" ca="1" si="60"/>
        <v>CM28OTQCEUOIYQRUQ44</v>
      </c>
    </row>
    <row r="3874" spans="1:1" x14ac:dyDescent="0.25">
      <c r="A3874" t="str">
        <f t="shared" ca="1" si="60"/>
        <v>UK42MVRZNEWNOEWOP88</v>
      </c>
    </row>
    <row r="3875" spans="1:1" x14ac:dyDescent="0.25">
      <c r="A3875" t="str">
        <f t="shared" ca="1" si="60"/>
        <v>PL6JJKABKAWQKCQX51</v>
      </c>
    </row>
    <row r="3876" spans="1:1" x14ac:dyDescent="0.25">
      <c r="A3876" t="str">
        <f t="shared" ca="1" si="60"/>
        <v>IG80HMSFLPXXVESDU27</v>
      </c>
    </row>
    <row r="3877" spans="1:1" x14ac:dyDescent="0.25">
      <c r="A3877" t="str">
        <f t="shared" ca="1" si="60"/>
        <v>GG38PMXVEMUYKRBPA15</v>
      </c>
    </row>
    <row r="3878" spans="1:1" x14ac:dyDescent="0.25">
      <c r="A3878" t="str">
        <f t="shared" ca="1" si="60"/>
        <v>CF62WITUHSYVCIGZG60</v>
      </c>
    </row>
    <row r="3879" spans="1:1" x14ac:dyDescent="0.25">
      <c r="A3879" t="str">
        <f t="shared" ca="1" si="60"/>
        <v>VD52LKUYOLISPPKSW40</v>
      </c>
    </row>
    <row r="3880" spans="1:1" x14ac:dyDescent="0.25">
      <c r="A3880" t="str">
        <f t="shared" ca="1" si="60"/>
        <v>RC3DRKNJLTMCZPPM8</v>
      </c>
    </row>
    <row r="3881" spans="1:1" x14ac:dyDescent="0.25">
      <c r="A3881" t="str">
        <f t="shared" ca="1" si="60"/>
        <v>RT8JDBPGEADVKCCD69</v>
      </c>
    </row>
    <row r="3882" spans="1:1" x14ac:dyDescent="0.25">
      <c r="A3882" t="str">
        <f t="shared" ca="1" si="60"/>
        <v>LT7JTKTIHIRPTHAD13</v>
      </c>
    </row>
    <row r="3883" spans="1:1" x14ac:dyDescent="0.25">
      <c r="A3883" t="str">
        <f t="shared" ca="1" si="60"/>
        <v>HO87ITOWSRELIAEYN25</v>
      </c>
    </row>
    <row r="3884" spans="1:1" x14ac:dyDescent="0.25">
      <c r="A3884" t="str">
        <f t="shared" ca="1" si="60"/>
        <v>KJ46LDXKOEGDHIXOP40</v>
      </c>
    </row>
    <row r="3885" spans="1:1" x14ac:dyDescent="0.25">
      <c r="A3885" t="str">
        <f t="shared" ca="1" si="60"/>
        <v>XI54GJSYMLWMLFOBD95</v>
      </c>
    </row>
    <row r="3886" spans="1:1" x14ac:dyDescent="0.25">
      <c r="A3886" t="str">
        <f t="shared" ca="1" si="60"/>
        <v>ZB32WNGQRYHJNGJRB49</v>
      </c>
    </row>
    <row r="3887" spans="1:1" x14ac:dyDescent="0.25">
      <c r="A3887" t="str">
        <f t="shared" ca="1" si="60"/>
        <v>PS3FSTBJAKHYRAPT70</v>
      </c>
    </row>
    <row r="3888" spans="1:1" x14ac:dyDescent="0.25">
      <c r="A3888" t="str">
        <f t="shared" ca="1" si="60"/>
        <v>VM44KKXRSOHMNDDUI9</v>
      </c>
    </row>
    <row r="3889" spans="1:1" x14ac:dyDescent="0.25">
      <c r="A3889" t="str">
        <f t="shared" ca="1" si="60"/>
        <v>YD53LIVXSRXIUVMYE83</v>
      </c>
    </row>
    <row r="3890" spans="1:1" x14ac:dyDescent="0.25">
      <c r="A3890" t="str">
        <f t="shared" ca="1" si="60"/>
        <v>RY8ABSEMQVOLFRMM89</v>
      </c>
    </row>
    <row r="3891" spans="1:1" x14ac:dyDescent="0.25">
      <c r="A3891" t="str">
        <f t="shared" ca="1" si="60"/>
        <v>DU40GYFVYSSZOEMYU82</v>
      </c>
    </row>
    <row r="3892" spans="1:1" x14ac:dyDescent="0.25">
      <c r="A3892" t="str">
        <f t="shared" ca="1" si="60"/>
        <v>KF36SVGJFCQXFKSUT2</v>
      </c>
    </row>
    <row r="3893" spans="1:1" x14ac:dyDescent="0.25">
      <c r="A3893" t="str">
        <f t="shared" ca="1" si="60"/>
        <v>WI39JTQTIBNJKCOOJ64</v>
      </c>
    </row>
    <row r="3894" spans="1:1" x14ac:dyDescent="0.25">
      <c r="A3894" t="str">
        <f t="shared" ca="1" si="60"/>
        <v>EC39UCQSSDODVRHPR4</v>
      </c>
    </row>
    <row r="3895" spans="1:1" x14ac:dyDescent="0.25">
      <c r="A3895" t="str">
        <f t="shared" ca="1" si="60"/>
        <v>VA7QBNQWQDBRUIKB45</v>
      </c>
    </row>
    <row r="3896" spans="1:1" x14ac:dyDescent="0.25">
      <c r="A3896" t="str">
        <f t="shared" ca="1" si="60"/>
        <v>FJ14LLHAFRJTRZSXT11</v>
      </c>
    </row>
    <row r="3897" spans="1:1" x14ac:dyDescent="0.25">
      <c r="A3897" t="str">
        <f t="shared" ca="1" si="60"/>
        <v>KO86YJISHEEFAPEVD33</v>
      </c>
    </row>
    <row r="3898" spans="1:1" x14ac:dyDescent="0.25">
      <c r="A3898" t="str">
        <f t="shared" ca="1" si="60"/>
        <v>QI6BSEPSWEJMAAXT58</v>
      </c>
    </row>
    <row r="3899" spans="1:1" x14ac:dyDescent="0.25">
      <c r="A3899" t="str">
        <f t="shared" ca="1" si="60"/>
        <v>FG47YXGARGCORBRPO21</v>
      </c>
    </row>
    <row r="3900" spans="1:1" x14ac:dyDescent="0.25">
      <c r="A3900" t="str">
        <f t="shared" ca="1" si="60"/>
        <v>GK50UFUVKFXRSBWVE27</v>
      </c>
    </row>
    <row r="3901" spans="1:1" x14ac:dyDescent="0.25">
      <c r="A3901" t="str">
        <f t="shared" ca="1" si="60"/>
        <v>FD3TXZUMABQRBAWT75</v>
      </c>
    </row>
    <row r="3902" spans="1:1" x14ac:dyDescent="0.25">
      <c r="A3902" t="str">
        <f t="shared" ca="1" si="60"/>
        <v>FD34UQOCMXPDNAKEM80</v>
      </c>
    </row>
    <row r="3903" spans="1:1" x14ac:dyDescent="0.25">
      <c r="A3903" t="str">
        <f t="shared" ca="1" si="60"/>
        <v>FO61GPKCJIWKYJMVV94</v>
      </c>
    </row>
    <row r="3904" spans="1:1" x14ac:dyDescent="0.25">
      <c r="A3904" t="str">
        <f t="shared" ca="1" si="60"/>
        <v>HT76BFFGMVTZNMKQU77</v>
      </c>
    </row>
    <row r="3905" spans="1:1" x14ac:dyDescent="0.25">
      <c r="A3905" t="str">
        <f t="shared" ca="1" si="60"/>
        <v>GI4DFYKKJJMCQIOE18</v>
      </c>
    </row>
    <row r="3906" spans="1:1" x14ac:dyDescent="0.25">
      <c r="A3906" t="str">
        <f t="shared" ref="A3906:A3969" ca="1" si="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ZA73TLDHZBDMCNEKM39</v>
      </c>
    </row>
    <row r="3907" spans="1:1" x14ac:dyDescent="0.25">
      <c r="A3907" t="str">
        <f t="shared" ca="1" si="61"/>
        <v>RU99GSBOHUPMQIIGO95</v>
      </c>
    </row>
    <row r="3908" spans="1:1" x14ac:dyDescent="0.25">
      <c r="A3908" t="str">
        <f t="shared" ca="1" si="61"/>
        <v>UI57AMVPKGJCXXXPP53</v>
      </c>
    </row>
    <row r="3909" spans="1:1" x14ac:dyDescent="0.25">
      <c r="A3909" t="str">
        <f t="shared" ca="1" si="61"/>
        <v>TP19EIASNZJVIKEWG64</v>
      </c>
    </row>
    <row r="3910" spans="1:1" x14ac:dyDescent="0.25">
      <c r="A3910" t="str">
        <f t="shared" ca="1" si="61"/>
        <v>PS50DERUBPIDTUWZY41</v>
      </c>
    </row>
    <row r="3911" spans="1:1" x14ac:dyDescent="0.25">
      <c r="A3911" t="str">
        <f t="shared" ca="1" si="61"/>
        <v>AN80EXLGLTBNAEPEI40</v>
      </c>
    </row>
    <row r="3912" spans="1:1" x14ac:dyDescent="0.25">
      <c r="A3912" t="str">
        <f t="shared" ca="1" si="61"/>
        <v>WC63QPBAGPZGOSKXH79</v>
      </c>
    </row>
    <row r="3913" spans="1:1" x14ac:dyDescent="0.25">
      <c r="A3913" t="str">
        <f t="shared" ca="1" si="61"/>
        <v>GU76WTISTSHLKFQFI24</v>
      </c>
    </row>
    <row r="3914" spans="1:1" x14ac:dyDescent="0.25">
      <c r="A3914" t="str">
        <f t="shared" ca="1" si="61"/>
        <v>HN48CPGKLIZZQQYDV8</v>
      </c>
    </row>
    <row r="3915" spans="1:1" x14ac:dyDescent="0.25">
      <c r="A3915" t="str">
        <f t="shared" ca="1" si="61"/>
        <v>QV44PWSMOOFJJMSBK23</v>
      </c>
    </row>
    <row r="3916" spans="1:1" x14ac:dyDescent="0.25">
      <c r="A3916" t="str">
        <f t="shared" ca="1" si="61"/>
        <v>VL26PXEWFIYPEFOLB99</v>
      </c>
    </row>
    <row r="3917" spans="1:1" x14ac:dyDescent="0.25">
      <c r="A3917" t="str">
        <f t="shared" ca="1" si="61"/>
        <v>FJ86XHUCDZIKXSKXO26</v>
      </c>
    </row>
    <row r="3918" spans="1:1" x14ac:dyDescent="0.25">
      <c r="A3918" t="str">
        <f t="shared" ca="1" si="61"/>
        <v>CR56XLEKGOBIIXXAD7</v>
      </c>
    </row>
    <row r="3919" spans="1:1" x14ac:dyDescent="0.25">
      <c r="A3919" t="str">
        <f t="shared" ca="1" si="61"/>
        <v>OQ27CUUUGWCVMCJHR58</v>
      </c>
    </row>
    <row r="3920" spans="1:1" x14ac:dyDescent="0.25">
      <c r="A3920" t="str">
        <f t="shared" ca="1" si="61"/>
        <v>YZ26AKWZJWQJAZOUS87</v>
      </c>
    </row>
    <row r="3921" spans="1:1" x14ac:dyDescent="0.25">
      <c r="A3921" t="str">
        <f t="shared" ca="1" si="61"/>
        <v>PO86BHMKLFKIQCNAC84</v>
      </c>
    </row>
    <row r="3922" spans="1:1" x14ac:dyDescent="0.25">
      <c r="A3922" t="str">
        <f t="shared" ca="1" si="61"/>
        <v>PZ24TDRUKLWACFAAA7</v>
      </c>
    </row>
    <row r="3923" spans="1:1" x14ac:dyDescent="0.25">
      <c r="A3923" t="str">
        <f t="shared" ca="1" si="61"/>
        <v>DG29ZATXSEDUSGIOR0</v>
      </c>
    </row>
    <row r="3924" spans="1:1" x14ac:dyDescent="0.25">
      <c r="A3924" t="str">
        <f t="shared" ca="1" si="61"/>
        <v>YD46SRYIHEMZLTDYF73</v>
      </c>
    </row>
    <row r="3925" spans="1:1" x14ac:dyDescent="0.25">
      <c r="A3925" t="str">
        <f t="shared" ca="1" si="61"/>
        <v>SQ79OZOTHWSGRLLHN89</v>
      </c>
    </row>
    <row r="3926" spans="1:1" x14ac:dyDescent="0.25">
      <c r="A3926" t="str">
        <f t="shared" ca="1" si="61"/>
        <v>YQ99TGGNMUCEGCTYK79</v>
      </c>
    </row>
    <row r="3927" spans="1:1" x14ac:dyDescent="0.25">
      <c r="A3927" t="str">
        <f t="shared" ca="1" si="61"/>
        <v>MP89QPABHGQAWKLZZ64</v>
      </c>
    </row>
    <row r="3928" spans="1:1" x14ac:dyDescent="0.25">
      <c r="A3928" t="str">
        <f t="shared" ca="1" si="61"/>
        <v>JD35QITOTNMJJNPUU28</v>
      </c>
    </row>
    <row r="3929" spans="1:1" x14ac:dyDescent="0.25">
      <c r="A3929" t="str">
        <f t="shared" ca="1" si="61"/>
        <v>LK26LYXFEGYYXWLLW93</v>
      </c>
    </row>
    <row r="3930" spans="1:1" x14ac:dyDescent="0.25">
      <c r="A3930" t="str">
        <f t="shared" ca="1" si="61"/>
        <v>QQ80VBHVVPBUJAGTD47</v>
      </c>
    </row>
    <row r="3931" spans="1:1" x14ac:dyDescent="0.25">
      <c r="A3931" t="str">
        <f t="shared" ca="1" si="61"/>
        <v>ZE55KBLNJRVTTRCNO44</v>
      </c>
    </row>
    <row r="3932" spans="1:1" x14ac:dyDescent="0.25">
      <c r="A3932" t="str">
        <f t="shared" ca="1" si="61"/>
        <v>UM17KBKSRRIAEYEKQ36</v>
      </c>
    </row>
    <row r="3933" spans="1:1" x14ac:dyDescent="0.25">
      <c r="A3933" t="str">
        <f t="shared" ca="1" si="61"/>
        <v>OL53VFLRDCRHOQINW12</v>
      </c>
    </row>
    <row r="3934" spans="1:1" x14ac:dyDescent="0.25">
      <c r="A3934" t="str">
        <f t="shared" ca="1" si="61"/>
        <v>AF44OZTUBEXZKLKRM19</v>
      </c>
    </row>
    <row r="3935" spans="1:1" x14ac:dyDescent="0.25">
      <c r="A3935" t="str">
        <f t="shared" ca="1" si="61"/>
        <v>CG70XEYTBHWFAYBFS64</v>
      </c>
    </row>
    <row r="3936" spans="1:1" x14ac:dyDescent="0.25">
      <c r="A3936" t="str">
        <f t="shared" ca="1" si="61"/>
        <v>KI97ZZEPFSXVJGWZU10</v>
      </c>
    </row>
    <row r="3937" spans="1:1" x14ac:dyDescent="0.25">
      <c r="A3937" t="str">
        <f t="shared" ca="1" si="61"/>
        <v>GF61EUXFPGZOESEFH0</v>
      </c>
    </row>
    <row r="3938" spans="1:1" x14ac:dyDescent="0.25">
      <c r="A3938" t="str">
        <f t="shared" ca="1" si="61"/>
        <v>DQ47ATDTYEDMNIORS47</v>
      </c>
    </row>
    <row r="3939" spans="1:1" x14ac:dyDescent="0.25">
      <c r="A3939" t="str">
        <f t="shared" ca="1" si="61"/>
        <v>AQ58JYBRXHKDGDLNB52</v>
      </c>
    </row>
    <row r="3940" spans="1:1" x14ac:dyDescent="0.25">
      <c r="A3940" t="str">
        <f t="shared" ca="1" si="61"/>
        <v>CW95DJXKPHFRVSLTD17</v>
      </c>
    </row>
    <row r="3941" spans="1:1" x14ac:dyDescent="0.25">
      <c r="A3941" t="str">
        <f t="shared" ca="1" si="61"/>
        <v>SA58IBAVRRUEHRXNN59</v>
      </c>
    </row>
    <row r="3942" spans="1:1" x14ac:dyDescent="0.25">
      <c r="A3942" t="str">
        <f t="shared" ca="1" si="61"/>
        <v>FO1RUDDLVJJWYVLX44</v>
      </c>
    </row>
    <row r="3943" spans="1:1" x14ac:dyDescent="0.25">
      <c r="A3943" t="str">
        <f t="shared" ca="1" si="61"/>
        <v>HK69AFHHFSFTIGRMJ75</v>
      </c>
    </row>
    <row r="3944" spans="1:1" x14ac:dyDescent="0.25">
      <c r="A3944" t="str">
        <f t="shared" ca="1" si="61"/>
        <v>MT85DBHLFWJUIOXRF71</v>
      </c>
    </row>
    <row r="3945" spans="1:1" x14ac:dyDescent="0.25">
      <c r="A3945" t="str">
        <f t="shared" ca="1" si="61"/>
        <v>DO49EKNSYQHBGFDHI72</v>
      </c>
    </row>
    <row r="3946" spans="1:1" x14ac:dyDescent="0.25">
      <c r="A3946" t="str">
        <f t="shared" ca="1" si="61"/>
        <v>LY55ZLGUXGNUCSYPZ2</v>
      </c>
    </row>
    <row r="3947" spans="1:1" x14ac:dyDescent="0.25">
      <c r="A3947" t="str">
        <f t="shared" ca="1" si="61"/>
        <v>HA61VPLWIMLACKUXI28</v>
      </c>
    </row>
    <row r="3948" spans="1:1" x14ac:dyDescent="0.25">
      <c r="A3948" t="str">
        <f t="shared" ca="1" si="61"/>
        <v>II30HIWBVNCOAKUYY36</v>
      </c>
    </row>
    <row r="3949" spans="1:1" x14ac:dyDescent="0.25">
      <c r="A3949" t="str">
        <f t="shared" ca="1" si="61"/>
        <v>YD82ZQNRDQILHNDQO7</v>
      </c>
    </row>
    <row r="3950" spans="1:1" x14ac:dyDescent="0.25">
      <c r="A3950" t="str">
        <f t="shared" ca="1" si="61"/>
        <v>TD52TSHRCWYHIRHRC78</v>
      </c>
    </row>
    <row r="3951" spans="1:1" x14ac:dyDescent="0.25">
      <c r="A3951" t="str">
        <f t="shared" ca="1" si="61"/>
        <v>XW72RLPEXTTXFBOZE11</v>
      </c>
    </row>
    <row r="3952" spans="1:1" x14ac:dyDescent="0.25">
      <c r="A3952" t="str">
        <f t="shared" ca="1" si="61"/>
        <v>BI33WZXLJFLKUYSEX90</v>
      </c>
    </row>
    <row r="3953" spans="1:1" x14ac:dyDescent="0.25">
      <c r="A3953" t="str">
        <f t="shared" ca="1" si="61"/>
        <v>IA48PWELVUWOCXNIP88</v>
      </c>
    </row>
    <row r="3954" spans="1:1" x14ac:dyDescent="0.25">
      <c r="A3954" t="str">
        <f t="shared" ca="1" si="61"/>
        <v>RB56ONTVQONDPNCVW66</v>
      </c>
    </row>
    <row r="3955" spans="1:1" x14ac:dyDescent="0.25">
      <c r="A3955" t="str">
        <f t="shared" ca="1" si="61"/>
        <v>KO91CMAYTMKMBCRSY97</v>
      </c>
    </row>
    <row r="3956" spans="1:1" x14ac:dyDescent="0.25">
      <c r="A3956" t="str">
        <f t="shared" ca="1" si="61"/>
        <v>GV2HVMLXXPGCMAHF96</v>
      </c>
    </row>
    <row r="3957" spans="1:1" x14ac:dyDescent="0.25">
      <c r="A3957" t="str">
        <f t="shared" ca="1" si="61"/>
        <v>DD52JTZZNESFPQENO68</v>
      </c>
    </row>
    <row r="3958" spans="1:1" x14ac:dyDescent="0.25">
      <c r="A3958" t="str">
        <f t="shared" ca="1" si="61"/>
        <v>NP53IUZLLNKFTCKVA20</v>
      </c>
    </row>
    <row r="3959" spans="1:1" x14ac:dyDescent="0.25">
      <c r="A3959" t="str">
        <f t="shared" ca="1" si="61"/>
        <v>VG56PFSPDPCZDAGAQ39</v>
      </c>
    </row>
    <row r="3960" spans="1:1" x14ac:dyDescent="0.25">
      <c r="A3960" t="str">
        <f t="shared" ca="1" si="61"/>
        <v>DQ83FDFCYJBUFBOPT48</v>
      </c>
    </row>
    <row r="3961" spans="1:1" x14ac:dyDescent="0.25">
      <c r="A3961" t="str">
        <f t="shared" ca="1" si="61"/>
        <v>CM99PVQCNDHICBIFX40</v>
      </c>
    </row>
    <row r="3962" spans="1:1" x14ac:dyDescent="0.25">
      <c r="A3962" t="str">
        <f t="shared" ca="1" si="61"/>
        <v>YY48ULVGPGGRYIUAX42</v>
      </c>
    </row>
    <row r="3963" spans="1:1" x14ac:dyDescent="0.25">
      <c r="A3963" t="str">
        <f t="shared" ca="1" si="61"/>
        <v>JG61ZCUQRRCRARHSQ58</v>
      </c>
    </row>
    <row r="3964" spans="1:1" x14ac:dyDescent="0.25">
      <c r="A3964" t="str">
        <f t="shared" ca="1" si="61"/>
        <v>ZE11BZSAJAQNLMTZE22</v>
      </c>
    </row>
    <row r="3965" spans="1:1" x14ac:dyDescent="0.25">
      <c r="A3965" t="str">
        <f t="shared" ca="1" si="61"/>
        <v>XR97TTCEZMXUGYGXZ5</v>
      </c>
    </row>
    <row r="3966" spans="1:1" x14ac:dyDescent="0.25">
      <c r="A3966" t="str">
        <f t="shared" ca="1" si="61"/>
        <v>IB63ZMYDPQMZRGMJU14</v>
      </c>
    </row>
    <row r="3967" spans="1:1" x14ac:dyDescent="0.25">
      <c r="A3967" t="str">
        <f t="shared" ca="1" si="61"/>
        <v>YL62AWKWAWDKCXPAD4</v>
      </c>
    </row>
    <row r="3968" spans="1:1" x14ac:dyDescent="0.25">
      <c r="A3968" t="str">
        <f t="shared" ca="1" si="61"/>
        <v>NX94ZZTLASWZAGURA85</v>
      </c>
    </row>
    <row r="3969" spans="1:1" x14ac:dyDescent="0.25">
      <c r="A3969" t="str">
        <f t="shared" ca="1" si="61"/>
        <v>QI84GZEKGBJITGRBH57</v>
      </c>
    </row>
    <row r="3970" spans="1:1" x14ac:dyDescent="0.25">
      <c r="A3970" t="str">
        <f t="shared" ref="A3970:A4033" ca="1" si="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SU40ONUZSPNUSYKUL18</v>
      </c>
    </row>
    <row r="3971" spans="1:1" x14ac:dyDescent="0.25">
      <c r="A3971" t="str">
        <f t="shared" ca="1" si="62"/>
        <v>LT42NOYTDNFKSVEPQ79</v>
      </c>
    </row>
    <row r="3972" spans="1:1" x14ac:dyDescent="0.25">
      <c r="A3972" t="str">
        <f t="shared" ca="1" si="62"/>
        <v>HX80KRGVIGRYEZFVU43</v>
      </c>
    </row>
    <row r="3973" spans="1:1" x14ac:dyDescent="0.25">
      <c r="A3973" t="str">
        <f t="shared" ca="1" si="62"/>
        <v>LJ96CIQZTXQGZICXN15</v>
      </c>
    </row>
    <row r="3974" spans="1:1" x14ac:dyDescent="0.25">
      <c r="A3974" t="str">
        <f t="shared" ca="1" si="62"/>
        <v>VB65MEVGYPWODKWBT11</v>
      </c>
    </row>
    <row r="3975" spans="1:1" x14ac:dyDescent="0.25">
      <c r="A3975" t="str">
        <f t="shared" ca="1" si="62"/>
        <v>NY7MHDDHUEQMRYJR52</v>
      </c>
    </row>
    <row r="3976" spans="1:1" x14ac:dyDescent="0.25">
      <c r="A3976" t="str">
        <f t="shared" ca="1" si="62"/>
        <v>IR98CVZSRIEOCZWBJ77</v>
      </c>
    </row>
    <row r="3977" spans="1:1" x14ac:dyDescent="0.25">
      <c r="A3977" t="str">
        <f t="shared" ca="1" si="62"/>
        <v>LI86VCDNYAUKFPIHO1</v>
      </c>
    </row>
    <row r="3978" spans="1:1" x14ac:dyDescent="0.25">
      <c r="A3978" t="str">
        <f t="shared" ca="1" si="62"/>
        <v>DD1SGGXWZELRSVCD38</v>
      </c>
    </row>
    <row r="3979" spans="1:1" x14ac:dyDescent="0.25">
      <c r="A3979" t="str">
        <f t="shared" ca="1" si="62"/>
        <v>IC64KYTRSIZNIAYFM85</v>
      </c>
    </row>
    <row r="3980" spans="1:1" x14ac:dyDescent="0.25">
      <c r="A3980" t="str">
        <f t="shared" ca="1" si="62"/>
        <v>SG71RPNEHCVVFDPLM49</v>
      </c>
    </row>
    <row r="3981" spans="1:1" x14ac:dyDescent="0.25">
      <c r="A3981" t="str">
        <f t="shared" ca="1" si="62"/>
        <v>IJ74RKFVUDJMHISBX95</v>
      </c>
    </row>
    <row r="3982" spans="1:1" x14ac:dyDescent="0.25">
      <c r="A3982" t="str">
        <f t="shared" ca="1" si="62"/>
        <v>AK76BHNZAXLLHAZQR10</v>
      </c>
    </row>
    <row r="3983" spans="1:1" x14ac:dyDescent="0.25">
      <c r="A3983" t="str">
        <f t="shared" ca="1" si="62"/>
        <v>VS63IMRSIVNYKZRUN14</v>
      </c>
    </row>
    <row r="3984" spans="1:1" x14ac:dyDescent="0.25">
      <c r="A3984" t="str">
        <f t="shared" ca="1" si="62"/>
        <v>AD6TJJXQDTPMVLSC22</v>
      </c>
    </row>
    <row r="3985" spans="1:1" x14ac:dyDescent="0.25">
      <c r="A3985" t="str">
        <f t="shared" ca="1" si="62"/>
        <v>OT36TUHASNYEGXMQM58</v>
      </c>
    </row>
    <row r="3986" spans="1:1" x14ac:dyDescent="0.25">
      <c r="A3986" t="str">
        <f t="shared" ca="1" si="62"/>
        <v>UJ29RLVMLSWWWWBRT73</v>
      </c>
    </row>
    <row r="3987" spans="1:1" x14ac:dyDescent="0.25">
      <c r="A3987" t="str">
        <f t="shared" ca="1" si="62"/>
        <v>QT69UAWKGURKHGEYW9</v>
      </c>
    </row>
    <row r="3988" spans="1:1" x14ac:dyDescent="0.25">
      <c r="A3988" t="str">
        <f t="shared" ca="1" si="62"/>
        <v>WP64WKPXAHUJAGXKF45</v>
      </c>
    </row>
    <row r="3989" spans="1:1" x14ac:dyDescent="0.25">
      <c r="A3989" t="str">
        <f t="shared" ca="1" si="62"/>
        <v>LJ58PDCWIKUNMKHZD89</v>
      </c>
    </row>
    <row r="3990" spans="1:1" x14ac:dyDescent="0.25">
      <c r="A3990" t="str">
        <f t="shared" ca="1" si="62"/>
        <v>SZ15VAVPHXXGMLKGR49</v>
      </c>
    </row>
    <row r="3991" spans="1:1" x14ac:dyDescent="0.25">
      <c r="A3991" t="str">
        <f t="shared" ca="1" si="62"/>
        <v>LF10LIFMCGQLJWIMR82</v>
      </c>
    </row>
    <row r="3992" spans="1:1" x14ac:dyDescent="0.25">
      <c r="A3992" t="str">
        <f t="shared" ca="1" si="62"/>
        <v>AA76PHJDDQQHLBWPK56</v>
      </c>
    </row>
    <row r="3993" spans="1:1" x14ac:dyDescent="0.25">
      <c r="A3993" t="str">
        <f t="shared" ca="1" si="62"/>
        <v>XT2YPNBORSDYBHZN31</v>
      </c>
    </row>
    <row r="3994" spans="1:1" x14ac:dyDescent="0.25">
      <c r="A3994" t="str">
        <f t="shared" ca="1" si="62"/>
        <v>HI6SXBROVJMIHTJY88</v>
      </c>
    </row>
    <row r="3995" spans="1:1" x14ac:dyDescent="0.25">
      <c r="A3995" t="str">
        <f t="shared" ca="1" si="62"/>
        <v>UF27OXOHAQDMIAJZD73</v>
      </c>
    </row>
    <row r="3996" spans="1:1" x14ac:dyDescent="0.25">
      <c r="A3996" t="str">
        <f t="shared" ca="1" si="62"/>
        <v>PG9NIISAOCWLAWST82</v>
      </c>
    </row>
    <row r="3997" spans="1:1" x14ac:dyDescent="0.25">
      <c r="A3997" t="str">
        <f t="shared" ca="1" si="62"/>
        <v>OL52UTQZAFFRWVCBD13</v>
      </c>
    </row>
    <row r="3998" spans="1:1" x14ac:dyDescent="0.25">
      <c r="A3998" t="str">
        <f t="shared" ca="1" si="62"/>
        <v>SY31BVFVZVBSXYGQM25</v>
      </c>
    </row>
    <row r="3999" spans="1:1" x14ac:dyDescent="0.25">
      <c r="A3999" t="str">
        <f t="shared" ca="1" si="62"/>
        <v>WN78DAVXSDSFOQHWR64</v>
      </c>
    </row>
    <row r="4000" spans="1:1" x14ac:dyDescent="0.25">
      <c r="A4000" t="str">
        <f t="shared" ca="1" si="62"/>
        <v>HE48WLLVLZCIYNMHG30</v>
      </c>
    </row>
    <row r="4001" spans="1:1" x14ac:dyDescent="0.25">
      <c r="A4001" t="str">
        <f t="shared" ca="1" si="62"/>
        <v>DI85CMEDYWEQDQHNC78</v>
      </c>
    </row>
    <row r="4002" spans="1:1" x14ac:dyDescent="0.25">
      <c r="A4002" t="str">
        <f t="shared" ca="1" si="62"/>
        <v>OP85ZQMCNKDKRZZNI53</v>
      </c>
    </row>
    <row r="4003" spans="1:1" x14ac:dyDescent="0.25">
      <c r="A4003" t="str">
        <f t="shared" ca="1" si="62"/>
        <v>WW96HSKMZYGXQEOSN4</v>
      </c>
    </row>
    <row r="4004" spans="1:1" x14ac:dyDescent="0.25">
      <c r="A4004" t="str">
        <f t="shared" ca="1" si="62"/>
        <v>HN54NIKIWZELZVWSZ48</v>
      </c>
    </row>
    <row r="4005" spans="1:1" x14ac:dyDescent="0.25">
      <c r="A4005" t="str">
        <f t="shared" ca="1" si="62"/>
        <v>DJ31HARSKUVJOCNUT51</v>
      </c>
    </row>
    <row r="4006" spans="1:1" x14ac:dyDescent="0.25">
      <c r="A4006" t="str">
        <f t="shared" ca="1" si="62"/>
        <v>JX73WGDDRKAPCSNCF49</v>
      </c>
    </row>
    <row r="4007" spans="1:1" x14ac:dyDescent="0.25">
      <c r="A4007" t="str">
        <f t="shared" ca="1" si="62"/>
        <v>QP2ZGWRHVMXJGPDJ95</v>
      </c>
    </row>
    <row r="4008" spans="1:1" x14ac:dyDescent="0.25">
      <c r="A4008" t="str">
        <f t="shared" ca="1" si="62"/>
        <v>YP84HSZEZXAXPRBQX76</v>
      </c>
    </row>
    <row r="4009" spans="1:1" x14ac:dyDescent="0.25">
      <c r="A4009" t="str">
        <f t="shared" ca="1" si="62"/>
        <v>LK59ATIRZUFPMFQWY10</v>
      </c>
    </row>
    <row r="4010" spans="1:1" x14ac:dyDescent="0.25">
      <c r="A4010" t="str">
        <f t="shared" ca="1" si="62"/>
        <v>BX88TNALCCHHGOSTP99</v>
      </c>
    </row>
    <row r="4011" spans="1:1" x14ac:dyDescent="0.25">
      <c r="A4011" t="str">
        <f t="shared" ca="1" si="62"/>
        <v>AK42ZDNKDGSSTLTDW37</v>
      </c>
    </row>
    <row r="4012" spans="1:1" x14ac:dyDescent="0.25">
      <c r="A4012" t="str">
        <f t="shared" ca="1" si="62"/>
        <v>LC52BJIUVWYYMKNMI16</v>
      </c>
    </row>
    <row r="4013" spans="1:1" x14ac:dyDescent="0.25">
      <c r="A4013" t="str">
        <f t="shared" ca="1" si="62"/>
        <v>XJ33QKYUJCBWBXMZY86</v>
      </c>
    </row>
    <row r="4014" spans="1:1" x14ac:dyDescent="0.25">
      <c r="A4014" t="str">
        <f t="shared" ca="1" si="62"/>
        <v>GU47ETYADMEGFVVHU20</v>
      </c>
    </row>
    <row r="4015" spans="1:1" x14ac:dyDescent="0.25">
      <c r="A4015" t="str">
        <f t="shared" ca="1" si="62"/>
        <v>MW5OLHQMZLZCUXCX73</v>
      </c>
    </row>
    <row r="4016" spans="1:1" x14ac:dyDescent="0.25">
      <c r="A4016" t="str">
        <f t="shared" ca="1" si="62"/>
        <v>CD69WVOVQXICZATZF39</v>
      </c>
    </row>
    <row r="4017" spans="1:1" x14ac:dyDescent="0.25">
      <c r="A4017" t="str">
        <f t="shared" ca="1" si="62"/>
        <v>UZ44JCJAUEMTXMHAF18</v>
      </c>
    </row>
    <row r="4018" spans="1:1" x14ac:dyDescent="0.25">
      <c r="A4018" t="str">
        <f t="shared" ca="1" si="62"/>
        <v>LS70PRFINKELIMHUL74</v>
      </c>
    </row>
    <row r="4019" spans="1:1" x14ac:dyDescent="0.25">
      <c r="A4019" t="str">
        <f t="shared" ca="1" si="62"/>
        <v>BY79UIMXQLNYGPSTJ48</v>
      </c>
    </row>
    <row r="4020" spans="1:1" x14ac:dyDescent="0.25">
      <c r="A4020" t="str">
        <f t="shared" ca="1" si="62"/>
        <v>CC63TOMKWPCRGIXNW23</v>
      </c>
    </row>
    <row r="4021" spans="1:1" x14ac:dyDescent="0.25">
      <c r="A4021" t="str">
        <f t="shared" ca="1" si="62"/>
        <v>VJ85SQNILJZNMKNXD7</v>
      </c>
    </row>
    <row r="4022" spans="1:1" x14ac:dyDescent="0.25">
      <c r="A4022" t="str">
        <f t="shared" ca="1" si="62"/>
        <v>AC0QZXRXQBVVYPBV85</v>
      </c>
    </row>
    <row r="4023" spans="1:1" x14ac:dyDescent="0.25">
      <c r="A4023" t="str">
        <f t="shared" ca="1" si="62"/>
        <v>HO48GXMTLFMBXQWID20</v>
      </c>
    </row>
    <row r="4024" spans="1:1" x14ac:dyDescent="0.25">
      <c r="A4024" t="str">
        <f t="shared" ca="1" si="62"/>
        <v>AA10URZXEMJOCESGE35</v>
      </c>
    </row>
    <row r="4025" spans="1:1" x14ac:dyDescent="0.25">
      <c r="A4025" t="str">
        <f t="shared" ca="1" si="62"/>
        <v>HD2ZLNVCNGRNUVDF60</v>
      </c>
    </row>
    <row r="4026" spans="1:1" x14ac:dyDescent="0.25">
      <c r="A4026" t="str">
        <f t="shared" ca="1" si="62"/>
        <v>AN32EXHCKVOSMZWWN21</v>
      </c>
    </row>
    <row r="4027" spans="1:1" x14ac:dyDescent="0.25">
      <c r="A4027" t="str">
        <f t="shared" ca="1" si="62"/>
        <v>IV19LWYCQHITQLGSA65</v>
      </c>
    </row>
    <row r="4028" spans="1:1" x14ac:dyDescent="0.25">
      <c r="A4028" t="str">
        <f t="shared" ca="1" si="62"/>
        <v>FE83PTDNCHWVIUAWM93</v>
      </c>
    </row>
    <row r="4029" spans="1:1" x14ac:dyDescent="0.25">
      <c r="A4029" t="str">
        <f t="shared" ca="1" si="62"/>
        <v>ES49BWZEUOPTGCTZJ62</v>
      </c>
    </row>
    <row r="4030" spans="1:1" x14ac:dyDescent="0.25">
      <c r="A4030" t="str">
        <f t="shared" ca="1" si="62"/>
        <v>ER50TJMNTVZIOMSDG59</v>
      </c>
    </row>
    <row r="4031" spans="1:1" x14ac:dyDescent="0.25">
      <c r="A4031" t="str">
        <f t="shared" ca="1" si="62"/>
        <v>RB56XZKLVBCTZNHBI64</v>
      </c>
    </row>
    <row r="4032" spans="1:1" x14ac:dyDescent="0.25">
      <c r="A4032" t="str">
        <f t="shared" ca="1" si="62"/>
        <v>ND7WHAQRSSOYQSKE10</v>
      </c>
    </row>
    <row r="4033" spans="1:1" x14ac:dyDescent="0.25">
      <c r="A4033" t="str">
        <f t="shared" ca="1" si="62"/>
        <v>EX88OTAXZTZCRDKNY48</v>
      </c>
    </row>
    <row r="4034" spans="1:1" x14ac:dyDescent="0.25">
      <c r="A4034" t="str">
        <f t="shared" ref="A4034:A4097" ca="1" si="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LQ12SFABDWZCEPKSA12</v>
      </c>
    </row>
    <row r="4035" spans="1:1" x14ac:dyDescent="0.25">
      <c r="A4035" t="str">
        <f t="shared" ca="1" si="63"/>
        <v>RC55AWJCSDGOBNIKC70</v>
      </c>
    </row>
    <row r="4036" spans="1:1" x14ac:dyDescent="0.25">
      <c r="A4036" t="str">
        <f t="shared" ca="1" si="63"/>
        <v>DF97UMMXHVEOGDBNC81</v>
      </c>
    </row>
    <row r="4037" spans="1:1" x14ac:dyDescent="0.25">
      <c r="A4037" t="str">
        <f t="shared" ca="1" si="63"/>
        <v>JM19VXSKCJXSSLRJM46</v>
      </c>
    </row>
    <row r="4038" spans="1:1" x14ac:dyDescent="0.25">
      <c r="A4038" t="str">
        <f t="shared" ca="1" si="63"/>
        <v>KG91HQSSJKLCEJINL1</v>
      </c>
    </row>
    <row r="4039" spans="1:1" x14ac:dyDescent="0.25">
      <c r="A4039" t="str">
        <f t="shared" ca="1" si="63"/>
        <v>FW92HVSOMGFGNRCZG82</v>
      </c>
    </row>
    <row r="4040" spans="1:1" x14ac:dyDescent="0.25">
      <c r="A4040" t="str">
        <f t="shared" ca="1" si="63"/>
        <v>XZ15GXTOFWHULKGLG51</v>
      </c>
    </row>
    <row r="4041" spans="1:1" x14ac:dyDescent="0.25">
      <c r="A4041" t="str">
        <f t="shared" ca="1" si="63"/>
        <v>CO3PXQVEJWNFDKFQ44</v>
      </c>
    </row>
    <row r="4042" spans="1:1" x14ac:dyDescent="0.25">
      <c r="A4042" t="str">
        <f t="shared" ca="1" si="63"/>
        <v>CF66YMJVSQANLFWCH34</v>
      </c>
    </row>
    <row r="4043" spans="1:1" x14ac:dyDescent="0.25">
      <c r="A4043" t="str">
        <f t="shared" ca="1" si="63"/>
        <v>MX74QBTZNZZTWSKYP14</v>
      </c>
    </row>
    <row r="4044" spans="1:1" x14ac:dyDescent="0.25">
      <c r="A4044" t="str">
        <f t="shared" ca="1" si="63"/>
        <v>HS41XMXYWSLLXBXOK54</v>
      </c>
    </row>
    <row r="4045" spans="1:1" x14ac:dyDescent="0.25">
      <c r="A4045" t="str">
        <f t="shared" ca="1" si="63"/>
        <v>VU0RSXUKIFPSFDIN42</v>
      </c>
    </row>
    <row r="4046" spans="1:1" x14ac:dyDescent="0.25">
      <c r="A4046" t="str">
        <f t="shared" ca="1" si="63"/>
        <v>XV41QFMPLFWTJNEYT78</v>
      </c>
    </row>
    <row r="4047" spans="1:1" x14ac:dyDescent="0.25">
      <c r="A4047" t="str">
        <f t="shared" ca="1" si="63"/>
        <v>WB0PQPCJBCYHIWMD94</v>
      </c>
    </row>
    <row r="4048" spans="1:1" x14ac:dyDescent="0.25">
      <c r="A4048" t="str">
        <f t="shared" ca="1" si="63"/>
        <v>PO68YCLRZQBJNIFNU5</v>
      </c>
    </row>
    <row r="4049" spans="1:1" x14ac:dyDescent="0.25">
      <c r="A4049" t="str">
        <f t="shared" ca="1" si="63"/>
        <v>TH38TQATPOFEXOVJX59</v>
      </c>
    </row>
    <row r="4050" spans="1:1" x14ac:dyDescent="0.25">
      <c r="A4050" t="str">
        <f t="shared" ca="1" si="63"/>
        <v>MV1KDQPQFQYJOVKR72</v>
      </c>
    </row>
    <row r="4051" spans="1:1" x14ac:dyDescent="0.25">
      <c r="A4051" t="str">
        <f t="shared" ca="1" si="63"/>
        <v>WY41ARAZPTSPADIJN19</v>
      </c>
    </row>
    <row r="4052" spans="1:1" x14ac:dyDescent="0.25">
      <c r="A4052" t="str">
        <f t="shared" ca="1" si="63"/>
        <v>PI47QPSINBYPXFABQ69</v>
      </c>
    </row>
    <row r="4053" spans="1:1" x14ac:dyDescent="0.25">
      <c r="A4053" t="str">
        <f t="shared" ca="1" si="63"/>
        <v>OP36UURWOAFHKTXRX61</v>
      </c>
    </row>
    <row r="4054" spans="1:1" x14ac:dyDescent="0.25">
      <c r="A4054" t="str">
        <f t="shared" ca="1" si="63"/>
        <v>OW41LGRECLVHEPVXW73</v>
      </c>
    </row>
    <row r="4055" spans="1:1" x14ac:dyDescent="0.25">
      <c r="A4055" t="str">
        <f t="shared" ca="1" si="63"/>
        <v>UZ87QEZXGOTQLMZJZ36</v>
      </c>
    </row>
    <row r="4056" spans="1:1" x14ac:dyDescent="0.25">
      <c r="A4056" t="str">
        <f t="shared" ca="1" si="63"/>
        <v>TI47DXRMTFVYASTYH17</v>
      </c>
    </row>
    <row r="4057" spans="1:1" x14ac:dyDescent="0.25">
      <c r="A4057" t="str">
        <f t="shared" ca="1" si="63"/>
        <v>VJ61DVMOTYPWKYOLV91</v>
      </c>
    </row>
    <row r="4058" spans="1:1" x14ac:dyDescent="0.25">
      <c r="A4058" t="str">
        <f t="shared" ca="1" si="63"/>
        <v>ZY87MIJXEJNNPPRXR10</v>
      </c>
    </row>
    <row r="4059" spans="1:1" x14ac:dyDescent="0.25">
      <c r="A4059" t="str">
        <f t="shared" ca="1" si="63"/>
        <v>JD30BIFHKMDGLKKCC43</v>
      </c>
    </row>
    <row r="4060" spans="1:1" x14ac:dyDescent="0.25">
      <c r="A4060" t="str">
        <f t="shared" ca="1" si="63"/>
        <v>SX58PQFKKGZTCVTFC5</v>
      </c>
    </row>
    <row r="4061" spans="1:1" x14ac:dyDescent="0.25">
      <c r="A4061" t="str">
        <f t="shared" ca="1" si="63"/>
        <v>JB58OVSDYCFOYOEYC74</v>
      </c>
    </row>
    <row r="4062" spans="1:1" x14ac:dyDescent="0.25">
      <c r="A4062" t="str">
        <f t="shared" ca="1" si="63"/>
        <v>NP29BMRVQNBUEUUGU75</v>
      </c>
    </row>
    <row r="4063" spans="1:1" x14ac:dyDescent="0.25">
      <c r="A4063" t="str">
        <f t="shared" ca="1" si="63"/>
        <v>XD92NFPUQHUDJCAPA58</v>
      </c>
    </row>
    <row r="4064" spans="1:1" x14ac:dyDescent="0.25">
      <c r="A4064" t="str">
        <f t="shared" ca="1" si="63"/>
        <v>ER66ULVQAMAUMYQWQ55</v>
      </c>
    </row>
    <row r="4065" spans="1:1" x14ac:dyDescent="0.25">
      <c r="A4065" t="str">
        <f t="shared" ca="1" si="63"/>
        <v>AY90COJJLDEPYBLIE66</v>
      </c>
    </row>
    <row r="4066" spans="1:1" x14ac:dyDescent="0.25">
      <c r="A4066" t="str">
        <f t="shared" ca="1" si="63"/>
        <v>OA94ZBGFXPHVAANUO5</v>
      </c>
    </row>
    <row r="4067" spans="1:1" x14ac:dyDescent="0.25">
      <c r="A4067" t="str">
        <f t="shared" ca="1" si="63"/>
        <v>DQ7RURHIHPHHFQXI22</v>
      </c>
    </row>
    <row r="4068" spans="1:1" x14ac:dyDescent="0.25">
      <c r="A4068" t="str">
        <f t="shared" ca="1" si="63"/>
        <v>OI49DLSTVAYIECLAD26</v>
      </c>
    </row>
    <row r="4069" spans="1:1" x14ac:dyDescent="0.25">
      <c r="A4069" t="str">
        <f t="shared" ca="1" si="63"/>
        <v>UV6THUWKBRBEMTMR94</v>
      </c>
    </row>
    <row r="4070" spans="1:1" x14ac:dyDescent="0.25">
      <c r="A4070" t="str">
        <f t="shared" ca="1" si="63"/>
        <v>MU76GQRTTIBDYRXPY72</v>
      </c>
    </row>
    <row r="4071" spans="1:1" x14ac:dyDescent="0.25">
      <c r="A4071" t="str">
        <f t="shared" ca="1" si="63"/>
        <v>VF10PULDHPVROGPJD37</v>
      </c>
    </row>
    <row r="4072" spans="1:1" x14ac:dyDescent="0.25">
      <c r="A4072" t="str">
        <f t="shared" ca="1" si="63"/>
        <v>CG58VNZJLAVHHPXRA45</v>
      </c>
    </row>
    <row r="4073" spans="1:1" x14ac:dyDescent="0.25">
      <c r="A4073" t="str">
        <f t="shared" ca="1" si="63"/>
        <v>MT57YJGPDLMIEINGB87</v>
      </c>
    </row>
    <row r="4074" spans="1:1" x14ac:dyDescent="0.25">
      <c r="A4074" t="str">
        <f t="shared" ca="1" si="63"/>
        <v>CC47JWYDDCERJZZYA38</v>
      </c>
    </row>
    <row r="4075" spans="1:1" x14ac:dyDescent="0.25">
      <c r="A4075" t="str">
        <f t="shared" ca="1" si="63"/>
        <v>YE27HQWKMLDIJHHNP29</v>
      </c>
    </row>
    <row r="4076" spans="1:1" x14ac:dyDescent="0.25">
      <c r="A4076" t="str">
        <f t="shared" ca="1" si="63"/>
        <v>OS78XMZGRETFQAICR28</v>
      </c>
    </row>
    <row r="4077" spans="1:1" x14ac:dyDescent="0.25">
      <c r="A4077" t="str">
        <f t="shared" ca="1" si="63"/>
        <v>SP60KDWGIRKNCPOLA51</v>
      </c>
    </row>
    <row r="4078" spans="1:1" x14ac:dyDescent="0.25">
      <c r="A4078" t="str">
        <f t="shared" ca="1" si="63"/>
        <v>NB41LTUWFLZXAZEFR6</v>
      </c>
    </row>
    <row r="4079" spans="1:1" x14ac:dyDescent="0.25">
      <c r="A4079" t="str">
        <f t="shared" ca="1" si="63"/>
        <v>JO21KLUHNKPINYEHG26</v>
      </c>
    </row>
    <row r="4080" spans="1:1" x14ac:dyDescent="0.25">
      <c r="A4080" t="str">
        <f t="shared" ca="1" si="63"/>
        <v>JZ52OLYDRNMKAIYHR57</v>
      </c>
    </row>
    <row r="4081" spans="1:1" x14ac:dyDescent="0.25">
      <c r="A4081" t="str">
        <f t="shared" ca="1" si="63"/>
        <v>DJ12VYGYTHNNCHQYL29</v>
      </c>
    </row>
    <row r="4082" spans="1:1" x14ac:dyDescent="0.25">
      <c r="A4082" t="str">
        <f t="shared" ca="1" si="63"/>
        <v>SO62GLYBMDUZFRBJX73</v>
      </c>
    </row>
    <row r="4083" spans="1:1" x14ac:dyDescent="0.25">
      <c r="A4083" t="str">
        <f t="shared" ca="1" si="63"/>
        <v>VD13DADTCHUPYFITV56</v>
      </c>
    </row>
    <row r="4084" spans="1:1" x14ac:dyDescent="0.25">
      <c r="A4084" t="str">
        <f t="shared" ca="1" si="63"/>
        <v>NS84FWHKGDUSWUDED38</v>
      </c>
    </row>
    <row r="4085" spans="1:1" x14ac:dyDescent="0.25">
      <c r="A4085" t="str">
        <f t="shared" ca="1" si="63"/>
        <v>LQ91OIAIPVEEONFBM33</v>
      </c>
    </row>
    <row r="4086" spans="1:1" x14ac:dyDescent="0.25">
      <c r="A4086" t="str">
        <f t="shared" ca="1" si="63"/>
        <v>HG7BWWHBDSRRYXRH65</v>
      </c>
    </row>
    <row r="4087" spans="1:1" x14ac:dyDescent="0.25">
      <c r="A4087" t="str">
        <f t="shared" ca="1" si="63"/>
        <v>UM40TEHLSJDAWAHDF41</v>
      </c>
    </row>
    <row r="4088" spans="1:1" x14ac:dyDescent="0.25">
      <c r="A4088" t="str">
        <f t="shared" ca="1" si="63"/>
        <v>HU90LTYSCMLNPPSLS73</v>
      </c>
    </row>
    <row r="4089" spans="1:1" x14ac:dyDescent="0.25">
      <c r="A4089" t="str">
        <f t="shared" ca="1" si="63"/>
        <v>HS75MALGCZDLEUJHF30</v>
      </c>
    </row>
    <row r="4090" spans="1:1" x14ac:dyDescent="0.25">
      <c r="A4090" t="str">
        <f t="shared" ca="1" si="63"/>
        <v>QH62QFSVOVAREDQZL16</v>
      </c>
    </row>
    <row r="4091" spans="1:1" x14ac:dyDescent="0.25">
      <c r="A4091" t="str">
        <f t="shared" ca="1" si="63"/>
        <v>XX45PXUSITKWIEWKS33</v>
      </c>
    </row>
    <row r="4092" spans="1:1" x14ac:dyDescent="0.25">
      <c r="A4092" t="str">
        <f t="shared" ca="1" si="63"/>
        <v>BA7THBZASWITYKVG27</v>
      </c>
    </row>
    <row r="4093" spans="1:1" x14ac:dyDescent="0.25">
      <c r="A4093" t="str">
        <f t="shared" ca="1" si="63"/>
        <v>HQ23YRHASCZRYZVQN7</v>
      </c>
    </row>
    <row r="4094" spans="1:1" x14ac:dyDescent="0.25">
      <c r="A4094" t="str">
        <f t="shared" ca="1" si="63"/>
        <v>EG99EOTXLOSLCVYZT81</v>
      </c>
    </row>
    <row r="4095" spans="1:1" x14ac:dyDescent="0.25">
      <c r="A4095" t="str">
        <f t="shared" ca="1" si="63"/>
        <v>WR12OGDBOUZBTMFWI93</v>
      </c>
    </row>
    <row r="4096" spans="1:1" x14ac:dyDescent="0.25">
      <c r="A4096" t="str">
        <f t="shared" ca="1" si="63"/>
        <v>GM37EPSESESRAIEBQ96</v>
      </c>
    </row>
    <row r="4097" spans="1:1" x14ac:dyDescent="0.25">
      <c r="A4097" t="str">
        <f t="shared" ca="1" si="63"/>
        <v>UC62LJDFVLAUKPRHW26</v>
      </c>
    </row>
    <row r="4098" spans="1:1" x14ac:dyDescent="0.25">
      <c r="A4098" t="str">
        <f t="shared" ref="A4098:A4161" ca="1" si="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DL57OJNAGSLUBXUFW12</v>
      </c>
    </row>
    <row r="4099" spans="1:1" x14ac:dyDescent="0.25">
      <c r="A4099" t="str">
        <f t="shared" ca="1" si="64"/>
        <v>RE73GYDYVUJEJPMWV16</v>
      </c>
    </row>
    <row r="4100" spans="1:1" x14ac:dyDescent="0.25">
      <c r="A4100" t="str">
        <f t="shared" ca="1" si="64"/>
        <v>ZS72ZKNMQVENCNMDL86</v>
      </c>
    </row>
    <row r="4101" spans="1:1" x14ac:dyDescent="0.25">
      <c r="A4101" t="str">
        <f t="shared" ca="1" si="64"/>
        <v>HH74UPZBFQQKIMMWY76</v>
      </c>
    </row>
    <row r="4102" spans="1:1" x14ac:dyDescent="0.25">
      <c r="A4102" t="str">
        <f t="shared" ca="1" si="64"/>
        <v>CV96YPRRBURMAASZG23</v>
      </c>
    </row>
    <row r="4103" spans="1:1" x14ac:dyDescent="0.25">
      <c r="A4103" t="str">
        <f t="shared" ca="1" si="64"/>
        <v>FO72TOYFLLFZRPXAV56</v>
      </c>
    </row>
    <row r="4104" spans="1:1" x14ac:dyDescent="0.25">
      <c r="A4104" t="str">
        <f t="shared" ca="1" si="64"/>
        <v>WQ11XISVLMJTGIRGD4</v>
      </c>
    </row>
    <row r="4105" spans="1:1" x14ac:dyDescent="0.25">
      <c r="A4105" t="str">
        <f t="shared" ca="1" si="64"/>
        <v>YB69ZJFEOGOIGCVFC12</v>
      </c>
    </row>
    <row r="4106" spans="1:1" x14ac:dyDescent="0.25">
      <c r="A4106" t="str">
        <f t="shared" ca="1" si="64"/>
        <v>SW31HMGRFIVPVVGSZ19</v>
      </c>
    </row>
    <row r="4107" spans="1:1" x14ac:dyDescent="0.25">
      <c r="A4107" t="str">
        <f t="shared" ca="1" si="64"/>
        <v>ZG19QTGTDRIENKEFY96</v>
      </c>
    </row>
    <row r="4108" spans="1:1" x14ac:dyDescent="0.25">
      <c r="A4108" t="str">
        <f t="shared" ca="1" si="64"/>
        <v>JP74OELAFIPCHZGXW69</v>
      </c>
    </row>
    <row r="4109" spans="1:1" x14ac:dyDescent="0.25">
      <c r="A4109" t="str">
        <f t="shared" ca="1" si="64"/>
        <v>XW48VFCIJMVVSEUOO13</v>
      </c>
    </row>
    <row r="4110" spans="1:1" x14ac:dyDescent="0.25">
      <c r="A4110" t="str">
        <f t="shared" ca="1" si="64"/>
        <v>ET57HSXVEOCTCXITF85</v>
      </c>
    </row>
    <row r="4111" spans="1:1" x14ac:dyDescent="0.25">
      <c r="A4111" t="str">
        <f t="shared" ca="1" si="64"/>
        <v>QJ49MBEKSEMASAGPO51</v>
      </c>
    </row>
    <row r="4112" spans="1:1" x14ac:dyDescent="0.25">
      <c r="A4112" t="str">
        <f t="shared" ca="1" si="64"/>
        <v>DT29CDMRHMOQSVQUW62</v>
      </c>
    </row>
    <row r="4113" spans="1:1" x14ac:dyDescent="0.25">
      <c r="A4113" t="str">
        <f t="shared" ca="1" si="64"/>
        <v>PO5IRTKPJXTHTXUY1</v>
      </c>
    </row>
    <row r="4114" spans="1:1" x14ac:dyDescent="0.25">
      <c r="A4114" t="str">
        <f t="shared" ca="1" si="64"/>
        <v>SS2OTWFEEATITZXQ8</v>
      </c>
    </row>
    <row r="4115" spans="1:1" x14ac:dyDescent="0.25">
      <c r="A4115" t="str">
        <f t="shared" ca="1" si="64"/>
        <v>IA26ONOGBZWJQNMRV71</v>
      </c>
    </row>
    <row r="4116" spans="1:1" x14ac:dyDescent="0.25">
      <c r="A4116" t="str">
        <f t="shared" ca="1" si="64"/>
        <v>EO92DINZAIZWEBEKU13</v>
      </c>
    </row>
    <row r="4117" spans="1:1" x14ac:dyDescent="0.25">
      <c r="A4117" t="str">
        <f t="shared" ca="1" si="64"/>
        <v>TT31NDMCAZRELQLXS26</v>
      </c>
    </row>
    <row r="4118" spans="1:1" x14ac:dyDescent="0.25">
      <c r="A4118" t="str">
        <f t="shared" ca="1" si="64"/>
        <v>MP71YIGSOUVABTSFD48</v>
      </c>
    </row>
    <row r="4119" spans="1:1" x14ac:dyDescent="0.25">
      <c r="A4119" t="str">
        <f t="shared" ca="1" si="64"/>
        <v>CV50VKFFODJIWCKSE83</v>
      </c>
    </row>
    <row r="4120" spans="1:1" x14ac:dyDescent="0.25">
      <c r="A4120" t="str">
        <f t="shared" ca="1" si="64"/>
        <v>BI82PHQPFPJICEQPF20</v>
      </c>
    </row>
    <row r="4121" spans="1:1" x14ac:dyDescent="0.25">
      <c r="A4121" t="str">
        <f t="shared" ca="1" si="64"/>
        <v>JL92YIOVOWGMPRVNI86</v>
      </c>
    </row>
    <row r="4122" spans="1:1" x14ac:dyDescent="0.25">
      <c r="A4122" t="str">
        <f t="shared" ca="1" si="64"/>
        <v>TM68RDMXZAKGRQHQE58</v>
      </c>
    </row>
    <row r="4123" spans="1:1" x14ac:dyDescent="0.25">
      <c r="A4123" t="str">
        <f t="shared" ca="1" si="64"/>
        <v>WN14ITAPNADZHGQGK63</v>
      </c>
    </row>
    <row r="4124" spans="1:1" x14ac:dyDescent="0.25">
      <c r="A4124" t="str">
        <f t="shared" ca="1" si="64"/>
        <v>KE55NHHHLYQYWVNXJ98</v>
      </c>
    </row>
    <row r="4125" spans="1:1" x14ac:dyDescent="0.25">
      <c r="A4125" t="str">
        <f t="shared" ca="1" si="64"/>
        <v>NK95ZQMMDKUHWXCZZ78</v>
      </c>
    </row>
    <row r="4126" spans="1:1" x14ac:dyDescent="0.25">
      <c r="A4126" t="str">
        <f t="shared" ca="1" si="64"/>
        <v>IP87YKZGOAZVPHFNE49</v>
      </c>
    </row>
    <row r="4127" spans="1:1" x14ac:dyDescent="0.25">
      <c r="A4127" t="str">
        <f t="shared" ca="1" si="64"/>
        <v>EW92ASRVGKNZBGWNC13</v>
      </c>
    </row>
    <row r="4128" spans="1:1" x14ac:dyDescent="0.25">
      <c r="A4128" t="str">
        <f t="shared" ca="1" si="64"/>
        <v>DQ99HWMMYLDEQAAGV81</v>
      </c>
    </row>
    <row r="4129" spans="1:1" x14ac:dyDescent="0.25">
      <c r="A4129" t="str">
        <f t="shared" ca="1" si="64"/>
        <v>QL73NFPQUWFWCNURY21</v>
      </c>
    </row>
    <row r="4130" spans="1:1" x14ac:dyDescent="0.25">
      <c r="A4130" t="str">
        <f t="shared" ca="1" si="64"/>
        <v>DR98GASRRDFSDCQCS44</v>
      </c>
    </row>
    <row r="4131" spans="1:1" x14ac:dyDescent="0.25">
      <c r="A4131" t="str">
        <f t="shared" ca="1" si="64"/>
        <v>SZ2MYSUJLXKNZFHP20</v>
      </c>
    </row>
    <row r="4132" spans="1:1" x14ac:dyDescent="0.25">
      <c r="A4132" t="str">
        <f t="shared" ca="1" si="64"/>
        <v>DL60BGFMVILQIREWX33</v>
      </c>
    </row>
    <row r="4133" spans="1:1" x14ac:dyDescent="0.25">
      <c r="A4133" t="str">
        <f t="shared" ca="1" si="64"/>
        <v>TM68DJDNLTWFPUPQI61</v>
      </c>
    </row>
    <row r="4134" spans="1:1" x14ac:dyDescent="0.25">
      <c r="A4134" t="str">
        <f t="shared" ca="1" si="64"/>
        <v>CT1ZYMIAWUDLAYWZ8</v>
      </c>
    </row>
    <row r="4135" spans="1:1" x14ac:dyDescent="0.25">
      <c r="A4135" t="str">
        <f t="shared" ca="1" si="64"/>
        <v>KJ36AIIUNGZLIQJCU8</v>
      </c>
    </row>
    <row r="4136" spans="1:1" x14ac:dyDescent="0.25">
      <c r="A4136" t="str">
        <f t="shared" ca="1" si="64"/>
        <v>DI52RYZTCBNJJHMLK42</v>
      </c>
    </row>
    <row r="4137" spans="1:1" x14ac:dyDescent="0.25">
      <c r="A4137" t="str">
        <f t="shared" ca="1" si="64"/>
        <v>BB13JKAEHDIXUWXSY62</v>
      </c>
    </row>
    <row r="4138" spans="1:1" x14ac:dyDescent="0.25">
      <c r="A4138" t="str">
        <f t="shared" ca="1" si="64"/>
        <v>UJ27CFZLMUCTOSPZQ1</v>
      </c>
    </row>
    <row r="4139" spans="1:1" x14ac:dyDescent="0.25">
      <c r="A4139" t="str">
        <f t="shared" ca="1" si="64"/>
        <v>UE87STSASZCBESOAA67</v>
      </c>
    </row>
    <row r="4140" spans="1:1" x14ac:dyDescent="0.25">
      <c r="A4140" t="str">
        <f t="shared" ca="1" si="64"/>
        <v>PG46WJUZCCAJIZIHQ68</v>
      </c>
    </row>
    <row r="4141" spans="1:1" x14ac:dyDescent="0.25">
      <c r="A4141" t="str">
        <f t="shared" ca="1" si="64"/>
        <v>KP67INHGUTUDVYNTV64</v>
      </c>
    </row>
    <row r="4142" spans="1:1" x14ac:dyDescent="0.25">
      <c r="A4142" t="str">
        <f t="shared" ca="1" si="64"/>
        <v>NZ34OVJQFYYXEWDQH11</v>
      </c>
    </row>
    <row r="4143" spans="1:1" x14ac:dyDescent="0.25">
      <c r="A4143" t="str">
        <f t="shared" ca="1" si="64"/>
        <v>CU40SZGOQQCZAVHTD91</v>
      </c>
    </row>
    <row r="4144" spans="1:1" x14ac:dyDescent="0.25">
      <c r="A4144" t="str">
        <f t="shared" ca="1" si="64"/>
        <v>FK33OONYMTNQODXMJ8</v>
      </c>
    </row>
    <row r="4145" spans="1:1" x14ac:dyDescent="0.25">
      <c r="A4145" t="str">
        <f t="shared" ca="1" si="64"/>
        <v>WK42BURDYIAJJGAZQ20</v>
      </c>
    </row>
    <row r="4146" spans="1:1" x14ac:dyDescent="0.25">
      <c r="A4146" t="str">
        <f t="shared" ca="1" si="64"/>
        <v>IA94RTDPAYBOFIQAM75</v>
      </c>
    </row>
    <row r="4147" spans="1:1" x14ac:dyDescent="0.25">
      <c r="A4147" t="str">
        <f t="shared" ca="1" si="64"/>
        <v>CX53XOPYQQYDKOADJ26</v>
      </c>
    </row>
    <row r="4148" spans="1:1" x14ac:dyDescent="0.25">
      <c r="A4148" t="str">
        <f t="shared" ca="1" si="64"/>
        <v>EW20BDSGOTQNOLZQU2</v>
      </c>
    </row>
    <row r="4149" spans="1:1" x14ac:dyDescent="0.25">
      <c r="A4149" t="str">
        <f t="shared" ca="1" si="64"/>
        <v>DP94YQSODBSONBQQG27</v>
      </c>
    </row>
    <row r="4150" spans="1:1" x14ac:dyDescent="0.25">
      <c r="A4150" t="str">
        <f t="shared" ca="1" si="64"/>
        <v>OM14IMSSFRDCKCMNN13</v>
      </c>
    </row>
    <row r="4151" spans="1:1" x14ac:dyDescent="0.25">
      <c r="A4151" t="str">
        <f t="shared" ca="1" si="64"/>
        <v>QC74VEXLORPEKGSXA91</v>
      </c>
    </row>
    <row r="4152" spans="1:1" x14ac:dyDescent="0.25">
      <c r="A4152" t="str">
        <f t="shared" ca="1" si="64"/>
        <v>BK45KFUAKAUVCLNRB97</v>
      </c>
    </row>
    <row r="4153" spans="1:1" x14ac:dyDescent="0.25">
      <c r="A4153" t="str">
        <f t="shared" ca="1" si="64"/>
        <v>SZ20DSLMAKKIJQZRZ83</v>
      </c>
    </row>
    <row r="4154" spans="1:1" x14ac:dyDescent="0.25">
      <c r="A4154" t="str">
        <f t="shared" ca="1" si="64"/>
        <v>GY93ACCEIBESZJNRH85</v>
      </c>
    </row>
    <row r="4155" spans="1:1" x14ac:dyDescent="0.25">
      <c r="A4155" t="str">
        <f t="shared" ca="1" si="64"/>
        <v>QX91IADKIZQYTWBOO23</v>
      </c>
    </row>
    <row r="4156" spans="1:1" x14ac:dyDescent="0.25">
      <c r="A4156" t="str">
        <f t="shared" ca="1" si="64"/>
        <v>HP42WIANLKIHYTEMZ31</v>
      </c>
    </row>
    <row r="4157" spans="1:1" x14ac:dyDescent="0.25">
      <c r="A4157" t="str">
        <f t="shared" ca="1" si="64"/>
        <v>MT36AJSEYAPOWLDIE95</v>
      </c>
    </row>
    <row r="4158" spans="1:1" x14ac:dyDescent="0.25">
      <c r="A4158" t="str">
        <f t="shared" ca="1" si="64"/>
        <v>DY75KGNFBFPJHZOQX28</v>
      </c>
    </row>
    <row r="4159" spans="1:1" x14ac:dyDescent="0.25">
      <c r="A4159" t="str">
        <f t="shared" ca="1" si="64"/>
        <v>OA53AGABTVQORQEYH24</v>
      </c>
    </row>
    <row r="4160" spans="1:1" x14ac:dyDescent="0.25">
      <c r="A4160" t="str">
        <f t="shared" ca="1" si="64"/>
        <v>QV19GKTEMNJTQEJNL15</v>
      </c>
    </row>
    <row r="4161" spans="1:1" x14ac:dyDescent="0.25">
      <c r="A4161" t="str">
        <f t="shared" ca="1" si="64"/>
        <v>HY70WBGVZYWNFRRLR98</v>
      </c>
    </row>
    <row r="4162" spans="1:1" x14ac:dyDescent="0.25">
      <c r="A4162" t="str">
        <f t="shared" ref="A4162:A4225" ca="1" si="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DI77SMILJLRUYKSYE2</v>
      </c>
    </row>
    <row r="4163" spans="1:1" x14ac:dyDescent="0.25">
      <c r="A4163" t="str">
        <f t="shared" ca="1" si="65"/>
        <v>FS34PSYGFLDPOOXGA73</v>
      </c>
    </row>
    <row r="4164" spans="1:1" x14ac:dyDescent="0.25">
      <c r="A4164" t="str">
        <f t="shared" ca="1" si="65"/>
        <v>ZP49UIWBPKWTKECSB65</v>
      </c>
    </row>
    <row r="4165" spans="1:1" x14ac:dyDescent="0.25">
      <c r="A4165" t="str">
        <f t="shared" ca="1" si="65"/>
        <v>DO51JGCJQCJUWLJLR37</v>
      </c>
    </row>
    <row r="4166" spans="1:1" x14ac:dyDescent="0.25">
      <c r="A4166" t="str">
        <f t="shared" ca="1" si="65"/>
        <v>MG13POAWEISGCLWMZ99</v>
      </c>
    </row>
    <row r="4167" spans="1:1" x14ac:dyDescent="0.25">
      <c r="A4167" t="str">
        <f t="shared" ca="1" si="65"/>
        <v>HM79MDUQDQWAXXYTR21</v>
      </c>
    </row>
    <row r="4168" spans="1:1" x14ac:dyDescent="0.25">
      <c r="A4168" t="str">
        <f t="shared" ca="1" si="65"/>
        <v>DD67BGJGCZGKWLCOJ14</v>
      </c>
    </row>
    <row r="4169" spans="1:1" x14ac:dyDescent="0.25">
      <c r="A4169" t="str">
        <f t="shared" ca="1" si="65"/>
        <v>VF14POOYEJOHCNMBP35</v>
      </c>
    </row>
    <row r="4170" spans="1:1" x14ac:dyDescent="0.25">
      <c r="A4170" t="str">
        <f t="shared" ca="1" si="65"/>
        <v>OT79OVMZCKUXNYDPG67</v>
      </c>
    </row>
    <row r="4171" spans="1:1" x14ac:dyDescent="0.25">
      <c r="A4171" t="str">
        <f t="shared" ca="1" si="65"/>
        <v>DL9GOLTLKJCXTDTR21</v>
      </c>
    </row>
    <row r="4172" spans="1:1" x14ac:dyDescent="0.25">
      <c r="A4172" t="str">
        <f t="shared" ca="1" si="65"/>
        <v>XM32BGKZVOZQVEAKQ55</v>
      </c>
    </row>
    <row r="4173" spans="1:1" x14ac:dyDescent="0.25">
      <c r="A4173" t="str">
        <f t="shared" ca="1" si="65"/>
        <v>SO60RMTSQBAAUSYWR43</v>
      </c>
    </row>
    <row r="4174" spans="1:1" x14ac:dyDescent="0.25">
      <c r="A4174" t="str">
        <f t="shared" ca="1" si="65"/>
        <v>RA70EOCITTBOSSEBB6</v>
      </c>
    </row>
    <row r="4175" spans="1:1" x14ac:dyDescent="0.25">
      <c r="A4175" t="str">
        <f t="shared" ca="1" si="65"/>
        <v>NM47VVPZUHRUEQRQG37</v>
      </c>
    </row>
    <row r="4176" spans="1:1" x14ac:dyDescent="0.25">
      <c r="A4176" t="str">
        <f t="shared" ca="1" si="65"/>
        <v>XN22XKZAROFFJEWLZ2</v>
      </c>
    </row>
    <row r="4177" spans="1:1" x14ac:dyDescent="0.25">
      <c r="A4177" t="str">
        <f t="shared" ca="1" si="65"/>
        <v>PW53PHRUVZRSDYPEQ39</v>
      </c>
    </row>
    <row r="4178" spans="1:1" x14ac:dyDescent="0.25">
      <c r="A4178" t="str">
        <f t="shared" ca="1" si="65"/>
        <v>PF61ZFNZCETRCUWVC27</v>
      </c>
    </row>
    <row r="4179" spans="1:1" x14ac:dyDescent="0.25">
      <c r="A4179" t="str">
        <f t="shared" ca="1" si="65"/>
        <v>PX94HSUSAPMUBGVPV85</v>
      </c>
    </row>
    <row r="4180" spans="1:1" x14ac:dyDescent="0.25">
      <c r="A4180" t="str">
        <f t="shared" ca="1" si="65"/>
        <v>QJ7QVIFSGPKZZGIS6</v>
      </c>
    </row>
    <row r="4181" spans="1:1" x14ac:dyDescent="0.25">
      <c r="A4181" t="str">
        <f t="shared" ca="1" si="65"/>
        <v>KP18BNYLNXLRNOCQB40</v>
      </c>
    </row>
    <row r="4182" spans="1:1" x14ac:dyDescent="0.25">
      <c r="A4182" t="str">
        <f t="shared" ca="1" si="65"/>
        <v>CC29KJPMPSQJKATGI2</v>
      </c>
    </row>
    <row r="4183" spans="1:1" x14ac:dyDescent="0.25">
      <c r="A4183" t="str">
        <f t="shared" ca="1" si="65"/>
        <v>LL13AUYZQWDKJFDHX32</v>
      </c>
    </row>
    <row r="4184" spans="1:1" x14ac:dyDescent="0.25">
      <c r="A4184" t="str">
        <f t="shared" ca="1" si="65"/>
        <v>XV50PGUUTRABNUENT74</v>
      </c>
    </row>
    <row r="4185" spans="1:1" x14ac:dyDescent="0.25">
      <c r="A4185" t="str">
        <f t="shared" ca="1" si="65"/>
        <v>IZ32JIUJPCYYEEXTW38</v>
      </c>
    </row>
    <row r="4186" spans="1:1" x14ac:dyDescent="0.25">
      <c r="A4186" t="str">
        <f t="shared" ca="1" si="65"/>
        <v>RA61JIUGIEWEHNWUN17</v>
      </c>
    </row>
    <row r="4187" spans="1:1" x14ac:dyDescent="0.25">
      <c r="A4187" t="str">
        <f t="shared" ca="1" si="65"/>
        <v>GJ57NHBWVLAHSFKFJ35</v>
      </c>
    </row>
    <row r="4188" spans="1:1" x14ac:dyDescent="0.25">
      <c r="A4188" t="str">
        <f t="shared" ca="1" si="65"/>
        <v>RM60YMFTXRKDFHIOB81</v>
      </c>
    </row>
    <row r="4189" spans="1:1" x14ac:dyDescent="0.25">
      <c r="A4189" t="str">
        <f t="shared" ca="1" si="65"/>
        <v>KF88ZCPYPJDFLJPFK68</v>
      </c>
    </row>
    <row r="4190" spans="1:1" x14ac:dyDescent="0.25">
      <c r="A4190" t="str">
        <f t="shared" ca="1" si="65"/>
        <v>NX64ASMMHMDZIQKTU76</v>
      </c>
    </row>
    <row r="4191" spans="1:1" x14ac:dyDescent="0.25">
      <c r="A4191" t="str">
        <f t="shared" ca="1" si="65"/>
        <v>FO59QUCIGCYRJWDXQ92</v>
      </c>
    </row>
    <row r="4192" spans="1:1" x14ac:dyDescent="0.25">
      <c r="A4192" t="str">
        <f t="shared" ca="1" si="65"/>
        <v>UQ4QJUQLLJMCVOFL38</v>
      </c>
    </row>
    <row r="4193" spans="1:1" x14ac:dyDescent="0.25">
      <c r="A4193" t="str">
        <f t="shared" ca="1" si="65"/>
        <v>DK86BXHHXTZPGOHDD78</v>
      </c>
    </row>
    <row r="4194" spans="1:1" x14ac:dyDescent="0.25">
      <c r="A4194" t="str">
        <f t="shared" ca="1" si="65"/>
        <v>JJ65VZGDINJNUXOVJ81</v>
      </c>
    </row>
    <row r="4195" spans="1:1" x14ac:dyDescent="0.25">
      <c r="A4195" t="str">
        <f t="shared" ca="1" si="65"/>
        <v>ON8PXUHUDAUCTKJU17</v>
      </c>
    </row>
    <row r="4196" spans="1:1" x14ac:dyDescent="0.25">
      <c r="A4196" t="str">
        <f t="shared" ca="1" si="65"/>
        <v>ZB13WNMIYAZYNIKBY86</v>
      </c>
    </row>
    <row r="4197" spans="1:1" x14ac:dyDescent="0.25">
      <c r="A4197" t="str">
        <f t="shared" ca="1" si="65"/>
        <v>PA69GENUFPLDAHTNB90</v>
      </c>
    </row>
    <row r="4198" spans="1:1" x14ac:dyDescent="0.25">
      <c r="A4198" t="str">
        <f t="shared" ca="1" si="65"/>
        <v>NA88ENCDZCTZNDFCJ26</v>
      </c>
    </row>
    <row r="4199" spans="1:1" x14ac:dyDescent="0.25">
      <c r="A4199" t="str">
        <f t="shared" ca="1" si="65"/>
        <v>ST57PHUZGLPYNWIXE14</v>
      </c>
    </row>
    <row r="4200" spans="1:1" x14ac:dyDescent="0.25">
      <c r="A4200" t="str">
        <f t="shared" ca="1" si="65"/>
        <v>IP84AHPLGWTOEHBGD6</v>
      </c>
    </row>
    <row r="4201" spans="1:1" x14ac:dyDescent="0.25">
      <c r="A4201" t="str">
        <f t="shared" ca="1" si="65"/>
        <v>NI50KYUTLRRIOYSPL69</v>
      </c>
    </row>
    <row r="4202" spans="1:1" x14ac:dyDescent="0.25">
      <c r="A4202" t="str">
        <f t="shared" ca="1" si="65"/>
        <v>VH88LMJZWQDAVLQUH14</v>
      </c>
    </row>
    <row r="4203" spans="1:1" x14ac:dyDescent="0.25">
      <c r="A4203" t="str">
        <f t="shared" ca="1" si="65"/>
        <v>OF47BZSVAALFJZGBX75</v>
      </c>
    </row>
    <row r="4204" spans="1:1" x14ac:dyDescent="0.25">
      <c r="A4204" t="str">
        <f t="shared" ca="1" si="65"/>
        <v>UK59KKZWDHPVROIZY11</v>
      </c>
    </row>
    <row r="4205" spans="1:1" x14ac:dyDescent="0.25">
      <c r="A4205" t="str">
        <f t="shared" ca="1" si="65"/>
        <v>LJ91QPNKSYGYWBXXS34</v>
      </c>
    </row>
    <row r="4206" spans="1:1" x14ac:dyDescent="0.25">
      <c r="A4206" t="str">
        <f t="shared" ca="1" si="65"/>
        <v>TZ71IGPQXHFBSOOVB21</v>
      </c>
    </row>
    <row r="4207" spans="1:1" x14ac:dyDescent="0.25">
      <c r="A4207" t="str">
        <f t="shared" ca="1" si="65"/>
        <v>WZ68XPFQHNQQQDGAX34</v>
      </c>
    </row>
    <row r="4208" spans="1:1" x14ac:dyDescent="0.25">
      <c r="A4208" t="str">
        <f t="shared" ca="1" si="65"/>
        <v>HM4KXLNUKYDYZFWY81</v>
      </c>
    </row>
    <row r="4209" spans="1:1" x14ac:dyDescent="0.25">
      <c r="A4209" t="str">
        <f t="shared" ca="1" si="65"/>
        <v>NZ88PWQFGSUBDZFFB50</v>
      </c>
    </row>
    <row r="4210" spans="1:1" x14ac:dyDescent="0.25">
      <c r="A4210" t="str">
        <f t="shared" ca="1" si="65"/>
        <v>QP70ZIZKDVWZHETJG69</v>
      </c>
    </row>
    <row r="4211" spans="1:1" x14ac:dyDescent="0.25">
      <c r="A4211" t="str">
        <f t="shared" ca="1" si="65"/>
        <v>SU50DMHVZUCUGVKWN99</v>
      </c>
    </row>
    <row r="4212" spans="1:1" x14ac:dyDescent="0.25">
      <c r="A4212" t="str">
        <f t="shared" ca="1" si="65"/>
        <v>CL14XYZDXUXXUQTZD81</v>
      </c>
    </row>
    <row r="4213" spans="1:1" x14ac:dyDescent="0.25">
      <c r="A4213" t="str">
        <f t="shared" ca="1" si="65"/>
        <v>HX38SAMTKYEQLANWL19</v>
      </c>
    </row>
    <row r="4214" spans="1:1" x14ac:dyDescent="0.25">
      <c r="A4214" t="str">
        <f t="shared" ca="1" si="65"/>
        <v>IR26LDZZNQBBYHMKO47</v>
      </c>
    </row>
    <row r="4215" spans="1:1" x14ac:dyDescent="0.25">
      <c r="A4215" t="str">
        <f t="shared" ca="1" si="65"/>
        <v>YM34YYKLSWOXMXVRD15</v>
      </c>
    </row>
    <row r="4216" spans="1:1" x14ac:dyDescent="0.25">
      <c r="A4216" t="str">
        <f t="shared" ca="1" si="65"/>
        <v>KJ15IOTVOVITSCSSS27</v>
      </c>
    </row>
    <row r="4217" spans="1:1" x14ac:dyDescent="0.25">
      <c r="A4217" t="str">
        <f t="shared" ca="1" si="65"/>
        <v>DC6TRBRTXDTZRPDF91</v>
      </c>
    </row>
    <row r="4218" spans="1:1" x14ac:dyDescent="0.25">
      <c r="A4218" t="str">
        <f t="shared" ca="1" si="65"/>
        <v>GC67HSWOBOWTVCMAN0</v>
      </c>
    </row>
    <row r="4219" spans="1:1" x14ac:dyDescent="0.25">
      <c r="A4219" t="str">
        <f t="shared" ca="1" si="65"/>
        <v>BH70JBYCYFAULQTCY84</v>
      </c>
    </row>
    <row r="4220" spans="1:1" x14ac:dyDescent="0.25">
      <c r="A4220" t="str">
        <f t="shared" ca="1" si="65"/>
        <v>NA3CJTKVQPANTBUI42</v>
      </c>
    </row>
    <row r="4221" spans="1:1" x14ac:dyDescent="0.25">
      <c r="A4221" t="str">
        <f t="shared" ca="1" si="65"/>
        <v>UO21WVAXYKWDJULAH31</v>
      </c>
    </row>
    <row r="4222" spans="1:1" x14ac:dyDescent="0.25">
      <c r="A4222" t="str">
        <f t="shared" ca="1" si="65"/>
        <v>KI11OAZEXMDBUVGJU88</v>
      </c>
    </row>
    <row r="4223" spans="1:1" x14ac:dyDescent="0.25">
      <c r="A4223" t="str">
        <f t="shared" ca="1" si="65"/>
        <v>CU24THAQLWIFZGPYX35</v>
      </c>
    </row>
    <row r="4224" spans="1:1" x14ac:dyDescent="0.25">
      <c r="A4224" t="str">
        <f t="shared" ca="1" si="65"/>
        <v>QV38VKJYSUEFDAYQK40</v>
      </c>
    </row>
    <row r="4225" spans="1:1" x14ac:dyDescent="0.25">
      <c r="A4225" t="str">
        <f t="shared" ca="1" si="65"/>
        <v>IG3RUUASYDYSLVKG62</v>
      </c>
    </row>
    <row r="4226" spans="1:1" x14ac:dyDescent="0.25">
      <c r="A4226" t="str">
        <f t="shared" ref="A4226:A4289" ca="1" si="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RL79TYRLLJARKZSOS22</v>
      </c>
    </row>
    <row r="4227" spans="1:1" x14ac:dyDescent="0.25">
      <c r="A4227" t="str">
        <f t="shared" ca="1" si="66"/>
        <v>MF70IEVURLSPHNOHP18</v>
      </c>
    </row>
    <row r="4228" spans="1:1" x14ac:dyDescent="0.25">
      <c r="A4228" t="str">
        <f t="shared" ca="1" si="66"/>
        <v>ZI42NCVMJZMFSJYXQ19</v>
      </c>
    </row>
    <row r="4229" spans="1:1" x14ac:dyDescent="0.25">
      <c r="A4229" t="str">
        <f t="shared" ca="1" si="66"/>
        <v>RA84RXTZJAPZFLFRM56</v>
      </c>
    </row>
    <row r="4230" spans="1:1" x14ac:dyDescent="0.25">
      <c r="A4230" t="str">
        <f t="shared" ca="1" si="66"/>
        <v>QH67ASCGKRISZOFSQ6</v>
      </c>
    </row>
    <row r="4231" spans="1:1" x14ac:dyDescent="0.25">
      <c r="A4231" t="str">
        <f t="shared" ca="1" si="66"/>
        <v>NV43JGZLZTSZYBNWK8</v>
      </c>
    </row>
    <row r="4232" spans="1:1" x14ac:dyDescent="0.25">
      <c r="A4232" t="str">
        <f t="shared" ca="1" si="66"/>
        <v>HL74FEIIYIEGLDFHZ31</v>
      </c>
    </row>
    <row r="4233" spans="1:1" x14ac:dyDescent="0.25">
      <c r="A4233" t="str">
        <f t="shared" ca="1" si="66"/>
        <v>FF91MIVYIVUPVOTAV32</v>
      </c>
    </row>
    <row r="4234" spans="1:1" x14ac:dyDescent="0.25">
      <c r="A4234" t="str">
        <f t="shared" ca="1" si="66"/>
        <v>ET92YRPLIZYLRZLAK43</v>
      </c>
    </row>
    <row r="4235" spans="1:1" x14ac:dyDescent="0.25">
      <c r="A4235" t="str">
        <f t="shared" ca="1" si="66"/>
        <v>QQ11TOYFWESDVSSCN2</v>
      </c>
    </row>
    <row r="4236" spans="1:1" x14ac:dyDescent="0.25">
      <c r="A4236" t="str">
        <f t="shared" ca="1" si="66"/>
        <v>WW24OCEYCBSPALXKI58</v>
      </c>
    </row>
    <row r="4237" spans="1:1" x14ac:dyDescent="0.25">
      <c r="A4237" t="str">
        <f t="shared" ca="1" si="66"/>
        <v>TK66ASSWJFMYOFRNW59</v>
      </c>
    </row>
    <row r="4238" spans="1:1" x14ac:dyDescent="0.25">
      <c r="A4238" t="str">
        <f t="shared" ca="1" si="66"/>
        <v>TM34XJZRHEDPZUXQK6</v>
      </c>
    </row>
    <row r="4239" spans="1:1" x14ac:dyDescent="0.25">
      <c r="A4239" t="str">
        <f t="shared" ca="1" si="66"/>
        <v>XD52SJHDVEYDFELBH65</v>
      </c>
    </row>
    <row r="4240" spans="1:1" x14ac:dyDescent="0.25">
      <c r="A4240" t="str">
        <f t="shared" ca="1" si="66"/>
        <v>CZ84DDRVBWFZCBKQI22</v>
      </c>
    </row>
    <row r="4241" spans="1:1" x14ac:dyDescent="0.25">
      <c r="A4241" t="str">
        <f t="shared" ca="1" si="66"/>
        <v>WT46WEZVUZWNNUUKP56</v>
      </c>
    </row>
    <row r="4242" spans="1:1" x14ac:dyDescent="0.25">
      <c r="A4242" t="str">
        <f t="shared" ca="1" si="66"/>
        <v>LT28UXNKGPIUCJXRZ17</v>
      </c>
    </row>
    <row r="4243" spans="1:1" x14ac:dyDescent="0.25">
      <c r="A4243" t="str">
        <f t="shared" ca="1" si="66"/>
        <v>CS67WSJRPMSNRPVXV72</v>
      </c>
    </row>
    <row r="4244" spans="1:1" x14ac:dyDescent="0.25">
      <c r="A4244" t="str">
        <f t="shared" ca="1" si="66"/>
        <v>AK31HIBUFSYNWTGMH38</v>
      </c>
    </row>
    <row r="4245" spans="1:1" x14ac:dyDescent="0.25">
      <c r="A4245" t="str">
        <f t="shared" ca="1" si="66"/>
        <v>LZ33QNPERVRUODPDS13</v>
      </c>
    </row>
    <row r="4246" spans="1:1" x14ac:dyDescent="0.25">
      <c r="A4246" t="str">
        <f t="shared" ca="1" si="66"/>
        <v>RJ58EJDWKMRIXOOXZ88</v>
      </c>
    </row>
    <row r="4247" spans="1:1" x14ac:dyDescent="0.25">
      <c r="A4247" t="str">
        <f t="shared" ca="1" si="66"/>
        <v>NF23WRRMMTOMAQPVA53</v>
      </c>
    </row>
    <row r="4248" spans="1:1" x14ac:dyDescent="0.25">
      <c r="A4248" t="str">
        <f t="shared" ca="1" si="66"/>
        <v>YL40FOKDFSKXLQGVA50</v>
      </c>
    </row>
    <row r="4249" spans="1:1" x14ac:dyDescent="0.25">
      <c r="A4249" t="str">
        <f t="shared" ca="1" si="66"/>
        <v>PO73AFTQODMCBVTXH17</v>
      </c>
    </row>
    <row r="4250" spans="1:1" x14ac:dyDescent="0.25">
      <c r="A4250" t="str">
        <f t="shared" ca="1" si="66"/>
        <v>WU64VWLPNTECRVVLS52</v>
      </c>
    </row>
    <row r="4251" spans="1:1" x14ac:dyDescent="0.25">
      <c r="A4251" t="str">
        <f t="shared" ca="1" si="66"/>
        <v>EM40ROKNPWRPHFABZ15</v>
      </c>
    </row>
    <row r="4252" spans="1:1" x14ac:dyDescent="0.25">
      <c r="A4252" t="str">
        <f t="shared" ca="1" si="66"/>
        <v>UX79MTKMKNLAAVRLH33</v>
      </c>
    </row>
    <row r="4253" spans="1:1" x14ac:dyDescent="0.25">
      <c r="A4253" t="str">
        <f t="shared" ca="1" si="66"/>
        <v>KQ92TDHIRIZGTTSBE50</v>
      </c>
    </row>
    <row r="4254" spans="1:1" x14ac:dyDescent="0.25">
      <c r="A4254" t="str">
        <f t="shared" ca="1" si="66"/>
        <v>JD92ZABCMAOQIEYKB65</v>
      </c>
    </row>
    <row r="4255" spans="1:1" x14ac:dyDescent="0.25">
      <c r="A4255" t="str">
        <f t="shared" ca="1" si="66"/>
        <v>HR54IAPCSCJJCDWOM14</v>
      </c>
    </row>
    <row r="4256" spans="1:1" x14ac:dyDescent="0.25">
      <c r="A4256" t="str">
        <f t="shared" ca="1" si="66"/>
        <v>WQ80JDKACCZAUCZRJ99</v>
      </c>
    </row>
    <row r="4257" spans="1:1" x14ac:dyDescent="0.25">
      <c r="A4257" t="str">
        <f t="shared" ca="1" si="66"/>
        <v>YO68HKVBQYOERATSH90</v>
      </c>
    </row>
    <row r="4258" spans="1:1" x14ac:dyDescent="0.25">
      <c r="A4258" t="str">
        <f t="shared" ca="1" si="66"/>
        <v>TV26XFBKSSFPNXFGE71</v>
      </c>
    </row>
    <row r="4259" spans="1:1" x14ac:dyDescent="0.25">
      <c r="A4259" t="str">
        <f t="shared" ca="1" si="66"/>
        <v>JJ48JFDJCBYHEKFCO71</v>
      </c>
    </row>
    <row r="4260" spans="1:1" x14ac:dyDescent="0.25">
      <c r="A4260" t="str">
        <f t="shared" ca="1" si="66"/>
        <v>ME57RYVFJAHWCJSOL12</v>
      </c>
    </row>
    <row r="4261" spans="1:1" x14ac:dyDescent="0.25">
      <c r="A4261" t="str">
        <f t="shared" ca="1" si="66"/>
        <v>JW50QCDZDEHUGRUDT36</v>
      </c>
    </row>
    <row r="4262" spans="1:1" x14ac:dyDescent="0.25">
      <c r="A4262" t="str">
        <f t="shared" ca="1" si="66"/>
        <v>YK59RKSYGEYALKTQU29</v>
      </c>
    </row>
    <row r="4263" spans="1:1" x14ac:dyDescent="0.25">
      <c r="A4263" t="str">
        <f t="shared" ca="1" si="66"/>
        <v>XO79IFSWXWFTXPBMJ50</v>
      </c>
    </row>
    <row r="4264" spans="1:1" x14ac:dyDescent="0.25">
      <c r="A4264" t="str">
        <f t="shared" ca="1" si="66"/>
        <v>LT51TGGAKEDQTSJVF20</v>
      </c>
    </row>
    <row r="4265" spans="1:1" x14ac:dyDescent="0.25">
      <c r="A4265" t="str">
        <f t="shared" ca="1" si="66"/>
        <v>YI7VSIZMXIZXDKPU40</v>
      </c>
    </row>
    <row r="4266" spans="1:1" x14ac:dyDescent="0.25">
      <c r="A4266" t="str">
        <f t="shared" ca="1" si="66"/>
        <v>ZN60JUISDNVIGPDLD26</v>
      </c>
    </row>
    <row r="4267" spans="1:1" x14ac:dyDescent="0.25">
      <c r="A4267" t="str">
        <f t="shared" ca="1" si="66"/>
        <v>PT91XRDYNMXYKTASB39</v>
      </c>
    </row>
    <row r="4268" spans="1:1" x14ac:dyDescent="0.25">
      <c r="A4268" t="str">
        <f t="shared" ca="1" si="66"/>
        <v>OF33XNRXTNMPMLRRS44</v>
      </c>
    </row>
    <row r="4269" spans="1:1" x14ac:dyDescent="0.25">
      <c r="A4269" t="str">
        <f t="shared" ca="1" si="66"/>
        <v>KA45HODYVOWQIODDY83</v>
      </c>
    </row>
    <row r="4270" spans="1:1" x14ac:dyDescent="0.25">
      <c r="A4270" t="str">
        <f t="shared" ca="1" si="66"/>
        <v>MV24KKTTBYPKPZGEZ49</v>
      </c>
    </row>
    <row r="4271" spans="1:1" x14ac:dyDescent="0.25">
      <c r="A4271" t="str">
        <f t="shared" ca="1" si="66"/>
        <v>YJ19RDPIAECGYZHLE44</v>
      </c>
    </row>
    <row r="4272" spans="1:1" x14ac:dyDescent="0.25">
      <c r="A4272" t="str">
        <f t="shared" ca="1" si="66"/>
        <v>TI76RJYWMSVMOPLYD82</v>
      </c>
    </row>
    <row r="4273" spans="1:1" x14ac:dyDescent="0.25">
      <c r="A4273" t="str">
        <f t="shared" ca="1" si="66"/>
        <v>ZB81YAFGQRWCCYSMH20</v>
      </c>
    </row>
    <row r="4274" spans="1:1" x14ac:dyDescent="0.25">
      <c r="A4274" t="str">
        <f t="shared" ca="1" si="66"/>
        <v>BF52CXJCLXPMJNLDL49</v>
      </c>
    </row>
    <row r="4275" spans="1:1" x14ac:dyDescent="0.25">
      <c r="A4275" t="str">
        <f t="shared" ca="1" si="66"/>
        <v>MX83OOEYIUXLFXCUR48</v>
      </c>
    </row>
    <row r="4276" spans="1:1" x14ac:dyDescent="0.25">
      <c r="A4276" t="str">
        <f t="shared" ca="1" si="66"/>
        <v>MP97QLPJDEFZNPWCH42</v>
      </c>
    </row>
    <row r="4277" spans="1:1" x14ac:dyDescent="0.25">
      <c r="A4277" t="str">
        <f t="shared" ca="1" si="66"/>
        <v>XK57MPBZZSIZEQVKX16</v>
      </c>
    </row>
    <row r="4278" spans="1:1" x14ac:dyDescent="0.25">
      <c r="A4278" t="str">
        <f t="shared" ca="1" si="66"/>
        <v>NA38ILMIRNIAHXHTR88</v>
      </c>
    </row>
    <row r="4279" spans="1:1" x14ac:dyDescent="0.25">
      <c r="A4279" t="str">
        <f t="shared" ca="1" si="66"/>
        <v>YV83UJYPIENAHJKUR47</v>
      </c>
    </row>
    <row r="4280" spans="1:1" x14ac:dyDescent="0.25">
      <c r="A4280" t="str">
        <f t="shared" ca="1" si="66"/>
        <v>ND55GPOBSGHIPPKYL44</v>
      </c>
    </row>
    <row r="4281" spans="1:1" x14ac:dyDescent="0.25">
      <c r="A4281" t="str">
        <f t="shared" ca="1" si="66"/>
        <v>TS41PHYABVAFYMEAR65</v>
      </c>
    </row>
    <row r="4282" spans="1:1" x14ac:dyDescent="0.25">
      <c r="A4282" t="str">
        <f t="shared" ca="1" si="66"/>
        <v>DP51BEMFIBXBDQHRE59</v>
      </c>
    </row>
    <row r="4283" spans="1:1" x14ac:dyDescent="0.25">
      <c r="A4283" t="str">
        <f t="shared" ca="1" si="66"/>
        <v>AC34YYIQLAAWCYCNA2</v>
      </c>
    </row>
    <row r="4284" spans="1:1" x14ac:dyDescent="0.25">
      <c r="A4284" t="str">
        <f t="shared" ca="1" si="66"/>
        <v>WZ91LDDVCQKEHRNVL52</v>
      </c>
    </row>
    <row r="4285" spans="1:1" x14ac:dyDescent="0.25">
      <c r="A4285" t="str">
        <f t="shared" ca="1" si="66"/>
        <v>GO48OMFKPMKDPDJTH69</v>
      </c>
    </row>
    <row r="4286" spans="1:1" x14ac:dyDescent="0.25">
      <c r="A4286" t="str">
        <f t="shared" ca="1" si="66"/>
        <v>CY11SNMEDSGHSURDG67</v>
      </c>
    </row>
    <row r="4287" spans="1:1" x14ac:dyDescent="0.25">
      <c r="A4287" t="str">
        <f t="shared" ca="1" si="66"/>
        <v>GS40FJGLXHLHTARZM50</v>
      </c>
    </row>
    <row r="4288" spans="1:1" x14ac:dyDescent="0.25">
      <c r="A4288" t="str">
        <f t="shared" ca="1" si="66"/>
        <v>XV52ZAOXVNCCPRTZI26</v>
      </c>
    </row>
    <row r="4289" spans="1:1" x14ac:dyDescent="0.25">
      <c r="A4289" t="str">
        <f t="shared" ca="1" si="66"/>
        <v>CT55UKMNGDZAGFSRY66</v>
      </c>
    </row>
    <row r="4290" spans="1:1" x14ac:dyDescent="0.25">
      <c r="A4290" t="str">
        <f t="shared" ref="A4290:A4353" ca="1" si="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QM92CWXGUXJXAIFYD87</v>
      </c>
    </row>
    <row r="4291" spans="1:1" x14ac:dyDescent="0.25">
      <c r="A4291" t="str">
        <f t="shared" ca="1" si="67"/>
        <v>MA82TLGAUVVTDHGWU44</v>
      </c>
    </row>
    <row r="4292" spans="1:1" x14ac:dyDescent="0.25">
      <c r="A4292" t="str">
        <f t="shared" ca="1" si="67"/>
        <v>QB90TQFTFHRCWZCZU87</v>
      </c>
    </row>
    <row r="4293" spans="1:1" x14ac:dyDescent="0.25">
      <c r="A4293" t="str">
        <f t="shared" ca="1" si="67"/>
        <v>PO36HEZKCOMTRYUFV56</v>
      </c>
    </row>
    <row r="4294" spans="1:1" x14ac:dyDescent="0.25">
      <c r="A4294" t="str">
        <f t="shared" ca="1" si="67"/>
        <v>FA94ITJQUCODEPWNI17</v>
      </c>
    </row>
    <row r="4295" spans="1:1" x14ac:dyDescent="0.25">
      <c r="A4295" t="str">
        <f t="shared" ca="1" si="67"/>
        <v>MJ82FZFBTKPAPISYL41</v>
      </c>
    </row>
    <row r="4296" spans="1:1" x14ac:dyDescent="0.25">
      <c r="A4296" t="str">
        <f t="shared" ca="1" si="67"/>
        <v>WC34FLTDFAJCHDEKQ63</v>
      </c>
    </row>
    <row r="4297" spans="1:1" x14ac:dyDescent="0.25">
      <c r="A4297" t="str">
        <f t="shared" ca="1" si="67"/>
        <v>DZ5QFYIQBTGONDAP74</v>
      </c>
    </row>
    <row r="4298" spans="1:1" x14ac:dyDescent="0.25">
      <c r="A4298" t="str">
        <f t="shared" ca="1" si="67"/>
        <v>OS81GSTQOODHOPCNG20</v>
      </c>
    </row>
    <row r="4299" spans="1:1" x14ac:dyDescent="0.25">
      <c r="A4299" t="str">
        <f t="shared" ca="1" si="67"/>
        <v>EH36OXWTBZXKGQAWR99</v>
      </c>
    </row>
    <row r="4300" spans="1:1" x14ac:dyDescent="0.25">
      <c r="A4300" t="str">
        <f t="shared" ca="1" si="67"/>
        <v>YW11SJVPZJNIYTURR78</v>
      </c>
    </row>
    <row r="4301" spans="1:1" x14ac:dyDescent="0.25">
      <c r="A4301" t="str">
        <f t="shared" ca="1" si="67"/>
        <v>SO78HUZRKFAOBYTEG99</v>
      </c>
    </row>
    <row r="4302" spans="1:1" x14ac:dyDescent="0.25">
      <c r="A4302" t="str">
        <f t="shared" ca="1" si="67"/>
        <v>PH64FFKBOOLBDFNMC27</v>
      </c>
    </row>
    <row r="4303" spans="1:1" x14ac:dyDescent="0.25">
      <c r="A4303" t="str">
        <f t="shared" ca="1" si="67"/>
        <v>DC22WFOCEWHPXVXVK20</v>
      </c>
    </row>
    <row r="4304" spans="1:1" x14ac:dyDescent="0.25">
      <c r="A4304" t="str">
        <f t="shared" ca="1" si="67"/>
        <v>RG85KQYSCVUJHVDBQ43</v>
      </c>
    </row>
    <row r="4305" spans="1:1" x14ac:dyDescent="0.25">
      <c r="A4305" t="str">
        <f t="shared" ca="1" si="67"/>
        <v>JN6QWPTDARHQDPIT71</v>
      </c>
    </row>
    <row r="4306" spans="1:1" x14ac:dyDescent="0.25">
      <c r="A4306" t="str">
        <f t="shared" ca="1" si="67"/>
        <v>YZ72UIWDRIPLAYNWM33</v>
      </c>
    </row>
    <row r="4307" spans="1:1" x14ac:dyDescent="0.25">
      <c r="A4307" t="str">
        <f t="shared" ca="1" si="67"/>
        <v>ID49ITVWHUAEUBTGW45</v>
      </c>
    </row>
    <row r="4308" spans="1:1" x14ac:dyDescent="0.25">
      <c r="A4308" t="str">
        <f t="shared" ca="1" si="67"/>
        <v>ZV32ZUGNLWVABDVBH82</v>
      </c>
    </row>
    <row r="4309" spans="1:1" x14ac:dyDescent="0.25">
      <c r="A4309" t="str">
        <f t="shared" ca="1" si="67"/>
        <v>ZV13VBTETRXSLAGCV8</v>
      </c>
    </row>
    <row r="4310" spans="1:1" x14ac:dyDescent="0.25">
      <c r="A4310" t="str">
        <f t="shared" ca="1" si="67"/>
        <v>RZ31PPILMPXISXHNU89</v>
      </c>
    </row>
    <row r="4311" spans="1:1" x14ac:dyDescent="0.25">
      <c r="A4311" t="str">
        <f t="shared" ca="1" si="67"/>
        <v>HM76ZNCRMEHCFGIUD31</v>
      </c>
    </row>
    <row r="4312" spans="1:1" x14ac:dyDescent="0.25">
      <c r="A4312" t="str">
        <f t="shared" ca="1" si="67"/>
        <v>UD59LWGXVJROMMCAW34</v>
      </c>
    </row>
    <row r="4313" spans="1:1" x14ac:dyDescent="0.25">
      <c r="A4313" t="str">
        <f t="shared" ca="1" si="67"/>
        <v>UV7WBEWDAMXNEZUO99</v>
      </c>
    </row>
    <row r="4314" spans="1:1" x14ac:dyDescent="0.25">
      <c r="A4314" t="str">
        <f t="shared" ca="1" si="67"/>
        <v>DF4BYMYLSMURTEYB63</v>
      </c>
    </row>
    <row r="4315" spans="1:1" x14ac:dyDescent="0.25">
      <c r="A4315" t="str">
        <f t="shared" ca="1" si="67"/>
        <v>NL83QLAKFISNQTGAK24</v>
      </c>
    </row>
    <row r="4316" spans="1:1" x14ac:dyDescent="0.25">
      <c r="A4316" t="str">
        <f t="shared" ca="1" si="67"/>
        <v>PI91EQODTAEUUDQTG60</v>
      </c>
    </row>
    <row r="4317" spans="1:1" x14ac:dyDescent="0.25">
      <c r="A4317" t="str">
        <f t="shared" ca="1" si="67"/>
        <v>TE45OISLRXHPJPERU3</v>
      </c>
    </row>
    <row r="4318" spans="1:1" x14ac:dyDescent="0.25">
      <c r="A4318" t="str">
        <f t="shared" ca="1" si="67"/>
        <v>IG51RGBFHBLVLGEAY3</v>
      </c>
    </row>
    <row r="4319" spans="1:1" x14ac:dyDescent="0.25">
      <c r="A4319" t="str">
        <f t="shared" ca="1" si="67"/>
        <v>PQ77KXEABTTUBBAFG84</v>
      </c>
    </row>
    <row r="4320" spans="1:1" x14ac:dyDescent="0.25">
      <c r="A4320" t="str">
        <f t="shared" ca="1" si="67"/>
        <v>PB67GLAVWXOTIPXKM6</v>
      </c>
    </row>
    <row r="4321" spans="1:1" x14ac:dyDescent="0.25">
      <c r="A4321" t="str">
        <f t="shared" ca="1" si="67"/>
        <v>II34TQDODVOOKVECS41</v>
      </c>
    </row>
    <row r="4322" spans="1:1" x14ac:dyDescent="0.25">
      <c r="A4322" t="str">
        <f t="shared" ca="1" si="67"/>
        <v>NF35ZRFZJTREEKYZV88</v>
      </c>
    </row>
    <row r="4323" spans="1:1" x14ac:dyDescent="0.25">
      <c r="A4323" t="str">
        <f t="shared" ca="1" si="67"/>
        <v>SO70GXCWPXDWSHJPC5</v>
      </c>
    </row>
    <row r="4324" spans="1:1" x14ac:dyDescent="0.25">
      <c r="A4324" t="str">
        <f t="shared" ca="1" si="67"/>
        <v>WB64VSKKJTDJIUEKK76</v>
      </c>
    </row>
    <row r="4325" spans="1:1" x14ac:dyDescent="0.25">
      <c r="A4325" t="str">
        <f t="shared" ca="1" si="67"/>
        <v>MO55QYEHRAPZRLYDG29</v>
      </c>
    </row>
    <row r="4326" spans="1:1" x14ac:dyDescent="0.25">
      <c r="A4326" t="str">
        <f t="shared" ca="1" si="67"/>
        <v>ZN90GYIYLMFJHOYAJ54</v>
      </c>
    </row>
    <row r="4327" spans="1:1" x14ac:dyDescent="0.25">
      <c r="A4327" t="str">
        <f t="shared" ca="1" si="67"/>
        <v>ZT90TUWTKAGQRKUHI50</v>
      </c>
    </row>
    <row r="4328" spans="1:1" x14ac:dyDescent="0.25">
      <c r="A4328" t="str">
        <f t="shared" ca="1" si="67"/>
        <v>LL40ZVWWBLHMRESRK68</v>
      </c>
    </row>
    <row r="4329" spans="1:1" x14ac:dyDescent="0.25">
      <c r="A4329" t="str">
        <f t="shared" ca="1" si="67"/>
        <v>ER43JHGHCROCSIRMC30</v>
      </c>
    </row>
    <row r="4330" spans="1:1" x14ac:dyDescent="0.25">
      <c r="A4330" t="str">
        <f t="shared" ca="1" si="67"/>
        <v>IF92IPSIEYITHBTOL76</v>
      </c>
    </row>
    <row r="4331" spans="1:1" x14ac:dyDescent="0.25">
      <c r="A4331" t="str">
        <f t="shared" ca="1" si="67"/>
        <v>FN83FIFLBJSENWFBM36</v>
      </c>
    </row>
    <row r="4332" spans="1:1" x14ac:dyDescent="0.25">
      <c r="A4332" t="str">
        <f t="shared" ca="1" si="67"/>
        <v>DG36ZBWJRXZYOXLNI76</v>
      </c>
    </row>
    <row r="4333" spans="1:1" x14ac:dyDescent="0.25">
      <c r="A4333" t="str">
        <f t="shared" ca="1" si="67"/>
        <v>AD31IPGRNZYKTVGCM45</v>
      </c>
    </row>
    <row r="4334" spans="1:1" x14ac:dyDescent="0.25">
      <c r="A4334" t="str">
        <f t="shared" ca="1" si="67"/>
        <v>NO30YYGFXFCDLVPQT19</v>
      </c>
    </row>
    <row r="4335" spans="1:1" x14ac:dyDescent="0.25">
      <c r="A4335" t="str">
        <f t="shared" ca="1" si="67"/>
        <v>RU75OZKTXONZCGAWA5</v>
      </c>
    </row>
    <row r="4336" spans="1:1" x14ac:dyDescent="0.25">
      <c r="A4336" t="str">
        <f t="shared" ca="1" si="67"/>
        <v>VK98QBLQHKEQEDUJP12</v>
      </c>
    </row>
    <row r="4337" spans="1:1" x14ac:dyDescent="0.25">
      <c r="A4337" t="str">
        <f t="shared" ca="1" si="67"/>
        <v>GZ1YUXFXVQMHGHMX32</v>
      </c>
    </row>
    <row r="4338" spans="1:1" x14ac:dyDescent="0.25">
      <c r="A4338" t="str">
        <f t="shared" ca="1" si="67"/>
        <v>IW56VIISTJAEEOGJP31</v>
      </c>
    </row>
    <row r="4339" spans="1:1" x14ac:dyDescent="0.25">
      <c r="A4339" t="str">
        <f t="shared" ca="1" si="67"/>
        <v>WQ48TELPWWXOGIZHS4</v>
      </c>
    </row>
    <row r="4340" spans="1:1" x14ac:dyDescent="0.25">
      <c r="A4340" t="str">
        <f t="shared" ca="1" si="67"/>
        <v>VY30MGMUMRATYNEQX25</v>
      </c>
    </row>
    <row r="4341" spans="1:1" x14ac:dyDescent="0.25">
      <c r="A4341" t="str">
        <f t="shared" ca="1" si="67"/>
        <v>MQ46LWBHXMZNUDYUW54</v>
      </c>
    </row>
    <row r="4342" spans="1:1" x14ac:dyDescent="0.25">
      <c r="A4342" t="str">
        <f t="shared" ca="1" si="67"/>
        <v>JW50KKCRNOYNEEVZR13</v>
      </c>
    </row>
    <row r="4343" spans="1:1" x14ac:dyDescent="0.25">
      <c r="A4343" t="str">
        <f t="shared" ca="1" si="67"/>
        <v>NJ67BXZQVSJNELKZN82</v>
      </c>
    </row>
    <row r="4344" spans="1:1" x14ac:dyDescent="0.25">
      <c r="A4344" t="str">
        <f t="shared" ca="1" si="67"/>
        <v>VY84SVUFLCHVIPQUM16</v>
      </c>
    </row>
    <row r="4345" spans="1:1" x14ac:dyDescent="0.25">
      <c r="A4345" t="str">
        <f t="shared" ca="1" si="67"/>
        <v>TE58JDXMOZZDGMWON19</v>
      </c>
    </row>
    <row r="4346" spans="1:1" x14ac:dyDescent="0.25">
      <c r="A4346" t="str">
        <f t="shared" ca="1" si="67"/>
        <v>GY77KAWSSLGYQTLJY17</v>
      </c>
    </row>
    <row r="4347" spans="1:1" x14ac:dyDescent="0.25">
      <c r="A4347" t="str">
        <f t="shared" ca="1" si="67"/>
        <v>TS23RSIEDGXXWHRFR28</v>
      </c>
    </row>
    <row r="4348" spans="1:1" x14ac:dyDescent="0.25">
      <c r="A4348" t="str">
        <f t="shared" ca="1" si="67"/>
        <v>RA38FBJIRMTWXXWFS59</v>
      </c>
    </row>
    <row r="4349" spans="1:1" x14ac:dyDescent="0.25">
      <c r="A4349" t="str">
        <f t="shared" ca="1" si="67"/>
        <v>JI79YZXEVUPDCWGEJ5</v>
      </c>
    </row>
    <row r="4350" spans="1:1" x14ac:dyDescent="0.25">
      <c r="A4350" t="str">
        <f t="shared" ca="1" si="67"/>
        <v>YN47TZKSTTXVWKYAV40</v>
      </c>
    </row>
    <row r="4351" spans="1:1" x14ac:dyDescent="0.25">
      <c r="A4351" t="str">
        <f t="shared" ca="1" si="67"/>
        <v>NK58LAOJBBPXOMVQB7</v>
      </c>
    </row>
    <row r="4352" spans="1:1" x14ac:dyDescent="0.25">
      <c r="A4352" t="str">
        <f t="shared" ca="1" si="67"/>
        <v>OY64FEZIRKLNUAEWE9</v>
      </c>
    </row>
    <row r="4353" spans="1:1" x14ac:dyDescent="0.25">
      <c r="A4353" t="str">
        <f t="shared" ca="1" si="67"/>
        <v>PH4ACROORWNJGFPT11</v>
      </c>
    </row>
    <row r="4354" spans="1:1" x14ac:dyDescent="0.25">
      <c r="A4354" t="str">
        <f t="shared" ref="A4354:A4417" ca="1" si="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JX91ZTQEWPCILHUOF31</v>
      </c>
    </row>
    <row r="4355" spans="1:1" x14ac:dyDescent="0.25">
      <c r="A4355" t="str">
        <f t="shared" ca="1" si="68"/>
        <v>SF98HOJEJPXGJCACA35</v>
      </c>
    </row>
    <row r="4356" spans="1:1" x14ac:dyDescent="0.25">
      <c r="A4356" t="str">
        <f t="shared" ca="1" si="68"/>
        <v>VM67UHPAXRZFTGSGA66</v>
      </c>
    </row>
    <row r="4357" spans="1:1" x14ac:dyDescent="0.25">
      <c r="A4357" t="str">
        <f t="shared" ca="1" si="68"/>
        <v>DX37ZEIPXERWMYFSW96</v>
      </c>
    </row>
    <row r="4358" spans="1:1" x14ac:dyDescent="0.25">
      <c r="A4358" t="str">
        <f t="shared" ca="1" si="68"/>
        <v>KM76LUPWIGNCUNRFI42</v>
      </c>
    </row>
    <row r="4359" spans="1:1" x14ac:dyDescent="0.25">
      <c r="A4359" t="str">
        <f t="shared" ca="1" si="68"/>
        <v>FZ60ODFYGOJRXIBDA4</v>
      </c>
    </row>
    <row r="4360" spans="1:1" x14ac:dyDescent="0.25">
      <c r="A4360" t="str">
        <f t="shared" ca="1" si="68"/>
        <v>SM97KDUTWVGBSASSS4</v>
      </c>
    </row>
    <row r="4361" spans="1:1" x14ac:dyDescent="0.25">
      <c r="A4361" t="str">
        <f t="shared" ca="1" si="68"/>
        <v>PE61BDHAGNBZVBUFN98</v>
      </c>
    </row>
    <row r="4362" spans="1:1" x14ac:dyDescent="0.25">
      <c r="A4362" t="str">
        <f t="shared" ca="1" si="68"/>
        <v>LI55RZDLUCYXHWYTY46</v>
      </c>
    </row>
    <row r="4363" spans="1:1" x14ac:dyDescent="0.25">
      <c r="A4363" t="str">
        <f t="shared" ca="1" si="68"/>
        <v>EL20MBALMYUYWTFMK71</v>
      </c>
    </row>
    <row r="4364" spans="1:1" x14ac:dyDescent="0.25">
      <c r="A4364" t="str">
        <f t="shared" ca="1" si="68"/>
        <v>HL31XJMWEDUFRYCIE55</v>
      </c>
    </row>
    <row r="4365" spans="1:1" x14ac:dyDescent="0.25">
      <c r="A4365" t="str">
        <f t="shared" ca="1" si="68"/>
        <v>WR47FDGIFTMYYGNXA32</v>
      </c>
    </row>
    <row r="4366" spans="1:1" x14ac:dyDescent="0.25">
      <c r="A4366" t="str">
        <f t="shared" ca="1" si="68"/>
        <v>GD34IXPBNHLIHROKK17</v>
      </c>
    </row>
    <row r="4367" spans="1:1" x14ac:dyDescent="0.25">
      <c r="A4367" t="str">
        <f t="shared" ca="1" si="68"/>
        <v>ZH69HKQNCTLYCSOZU26</v>
      </c>
    </row>
    <row r="4368" spans="1:1" x14ac:dyDescent="0.25">
      <c r="A4368" t="str">
        <f t="shared" ca="1" si="68"/>
        <v>UG41CYLEZFRYNVHBU9</v>
      </c>
    </row>
    <row r="4369" spans="1:1" x14ac:dyDescent="0.25">
      <c r="A4369" t="str">
        <f t="shared" ca="1" si="68"/>
        <v>YP14GDANNRQUREDVW87</v>
      </c>
    </row>
    <row r="4370" spans="1:1" x14ac:dyDescent="0.25">
      <c r="A4370" t="str">
        <f t="shared" ca="1" si="68"/>
        <v>OP68JOUSFSEWFGNLP57</v>
      </c>
    </row>
    <row r="4371" spans="1:1" x14ac:dyDescent="0.25">
      <c r="A4371" t="str">
        <f t="shared" ca="1" si="68"/>
        <v>FB62LMUPZSLNUGDXJ3</v>
      </c>
    </row>
    <row r="4372" spans="1:1" x14ac:dyDescent="0.25">
      <c r="A4372" t="str">
        <f t="shared" ca="1" si="68"/>
        <v>QC29VRMANJKVLPTMW33</v>
      </c>
    </row>
    <row r="4373" spans="1:1" x14ac:dyDescent="0.25">
      <c r="A4373" t="str">
        <f t="shared" ca="1" si="68"/>
        <v>LL73YWKEAGULKPNOY88</v>
      </c>
    </row>
    <row r="4374" spans="1:1" x14ac:dyDescent="0.25">
      <c r="A4374" t="str">
        <f t="shared" ca="1" si="68"/>
        <v>FG93XILUNSBKBQQVL95</v>
      </c>
    </row>
    <row r="4375" spans="1:1" x14ac:dyDescent="0.25">
      <c r="A4375" t="str">
        <f t="shared" ca="1" si="68"/>
        <v>WS17ZVBHNEJCHJWBW39</v>
      </c>
    </row>
    <row r="4376" spans="1:1" x14ac:dyDescent="0.25">
      <c r="A4376" t="str">
        <f t="shared" ca="1" si="68"/>
        <v>OI78ZLZYEFOPIWFTV35</v>
      </c>
    </row>
    <row r="4377" spans="1:1" x14ac:dyDescent="0.25">
      <c r="A4377" t="str">
        <f t="shared" ca="1" si="68"/>
        <v>KT30EGMUTWDMTGRDO95</v>
      </c>
    </row>
    <row r="4378" spans="1:1" x14ac:dyDescent="0.25">
      <c r="A4378" t="str">
        <f t="shared" ca="1" si="68"/>
        <v>BD70XUBQRAYVUCCLY61</v>
      </c>
    </row>
    <row r="4379" spans="1:1" x14ac:dyDescent="0.25">
      <c r="A4379" t="str">
        <f t="shared" ca="1" si="68"/>
        <v>IK55PBJYEVFWUOBAY30</v>
      </c>
    </row>
    <row r="4380" spans="1:1" x14ac:dyDescent="0.25">
      <c r="A4380" t="str">
        <f t="shared" ca="1" si="68"/>
        <v>FI70ACEZCVNQYLJGK27</v>
      </c>
    </row>
    <row r="4381" spans="1:1" x14ac:dyDescent="0.25">
      <c r="A4381" t="str">
        <f t="shared" ca="1" si="68"/>
        <v>JL38JZRFBUCXEDNTN38</v>
      </c>
    </row>
    <row r="4382" spans="1:1" x14ac:dyDescent="0.25">
      <c r="A4382" t="str">
        <f t="shared" ca="1" si="68"/>
        <v>YZ95AVLXORWDBDKYA88</v>
      </c>
    </row>
    <row r="4383" spans="1:1" x14ac:dyDescent="0.25">
      <c r="A4383" t="str">
        <f t="shared" ca="1" si="68"/>
        <v>OE66YCLVBKQUBXXRD10</v>
      </c>
    </row>
    <row r="4384" spans="1:1" x14ac:dyDescent="0.25">
      <c r="A4384" t="str">
        <f t="shared" ca="1" si="68"/>
        <v>HM90TRMWOADTZPQUQ70</v>
      </c>
    </row>
    <row r="4385" spans="1:1" x14ac:dyDescent="0.25">
      <c r="A4385" t="str">
        <f t="shared" ca="1" si="68"/>
        <v>WU43ICOGOFOSNWFFN42</v>
      </c>
    </row>
    <row r="4386" spans="1:1" x14ac:dyDescent="0.25">
      <c r="A4386" t="str">
        <f t="shared" ca="1" si="68"/>
        <v>AT54SEVUKRGHVXWTO29</v>
      </c>
    </row>
    <row r="4387" spans="1:1" x14ac:dyDescent="0.25">
      <c r="A4387" t="str">
        <f t="shared" ca="1" si="68"/>
        <v>OQ43VRJJIGIJJWWHG98</v>
      </c>
    </row>
    <row r="4388" spans="1:1" x14ac:dyDescent="0.25">
      <c r="A4388" t="str">
        <f t="shared" ca="1" si="68"/>
        <v>RV40JDBBWDDCTHOVB39</v>
      </c>
    </row>
    <row r="4389" spans="1:1" x14ac:dyDescent="0.25">
      <c r="A4389" t="str">
        <f t="shared" ca="1" si="68"/>
        <v>ER15BRJPYKTTNYQDL82</v>
      </c>
    </row>
    <row r="4390" spans="1:1" x14ac:dyDescent="0.25">
      <c r="A4390" t="str">
        <f t="shared" ca="1" si="68"/>
        <v>TR91KTMOSSYNERDIK32</v>
      </c>
    </row>
    <row r="4391" spans="1:1" x14ac:dyDescent="0.25">
      <c r="A4391" t="str">
        <f t="shared" ca="1" si="68"/>
        <v>FZ54BYKBFVBZJPASY10</v>
      </c>
    </row>
    <row r="4392" spans="1:1" x14ac:dyDescent="0.25">
      <c r="A4392" t="str">
        <f t="shared" ca="1" si="68"/>
        <v>TB32WDONSXCVAAJEO87</v>
      </c>
    </row>
    <row r="4393" spans="1:1" x14ac:dyDescent="0.25">
      <c r="A4393" t="str">
        <f t="shared" ca="1" si="68"/>
        <v>QT53DXKVBMMJFLMHL48</v>
      </c>
    </row>
    <row r="4394" spans="1:1" x14ac:dyDescent="0.25">
      <c r="A4394" t="str">
        <f t="shared" ca="1" si="68"/>
        <v>DI58ZZTBCKDGHGLIF77</v>
      </c>
    </row>
    <row r="4395" spans="1:1" x14ac:dyDescent="0.25">
      <c r="A4395" t="str">
        <f t="shared" ca="1" si="68"/>
        <v>AT17VVNKDFUZNNHUX85</v>
      </c>
    </row>
    <row r="4396" spans="1:1" x14ac:dyDescent="0.25">
      <c r="A4396" t="str">
        <f t="shared" ca="1" si="68"/>
        <v>HI63VMJSKOVONOIFS43</v>
      </c>
    </row>
    <row r="4397" spans="1:1" x14ac:dyDescent="0.25">
      <c r="A4397" t="str">
        <f t="shared" ca="1" si="68"/>
        <v>GX2FGJJQQORMKBWE73</v>
      </c>
    </row>
    <row r="4398" spans="1:1" x14ac:dyDescent="0.25">
      <c r="A4398" t="str">
        <f t="shared" ca="1" si="68"/>
        <v>QC24EHVWKXTJEGGHQ66</v>
      </c>
    </row>
    <row r="4399" spans="1:1" x14ac:dyDescent="0.25">
      <c r="A4399" t="str">
        <f t="shared" ca="1" si="68"/>
        <v>ZS78YJTIVYXZMQLTJ57</v>
      </c>
    </row>
    <row r="4400" spans="1:1" x14ac:dyDescent="0.25">
      <c r="A4400" t="str">
        <f t="shared" ca="1" si="68"/>
        <v>ED2QZOQHIAYUHBEP72</v>
      </c>
    </row>
    <row r="4401" spans="1:1" x14ac:dyDescent="0.25">
      <c r="A4401" t="str">
        <f t="shared" ca="1" si="68"/>
        <v>MY38VWVOXZOLEMXXH15</v>
      </c>
    </row>
    <row r="4402" spans="1:1" x14ac:dyDescent="0.25">
      <c r="A4402" t="str">
        <f t="shared" ca="1" si="68"/>
        <v>MR51FNRYJFJLYVVDS64</v>
      </c>
    </row>
    <row r="4403" spans="1:1" x14ac:dyDescent="0.25">
      <c r="A4403" t="str">
        <f t="shared" ca="1" si="68"/>
        <v>CG29SRKQNRVXADEWS2</v>
      </c>
    </row>
    <row r="4404" spans="1:1" x14ac:dyDescent="0.25">
      <c r="A4404" t="str">
        <f t="shared" ca="1" si="68"/>
        <v>SB41BFVJWOTEPUWPZ67</v>
      </c>
    </row>
    <row r="4405" spans="1:1" x14ac:dyDescent="0.25">
      <c r="A4405" t="str">
        <f t="shared" ca="1" si="68"/>
        <v>LT36YGPSXWFNEJKVA5</v>
      </c>
    </row>
    <row r="4406" spans="1:1" x14ac:dyDescent="0.25">
      <c r="A4406" t="str">
        <f t="shared" ca="1" si="68"/>
        <v>ZY32WKZEIZXCZQCHG87</v>
      </c>
    </row>
    <row r="4407" spans="1:1" x14ac:dyDescent="0.25">
      <c r="A4407" t="str">
        <f t="shared" ca="1" si="68"/>
        <v>BV71LFXXFVDRHTMEO96</v>
      </c>
    </row>
    <row r="4408" spans="1:1" x14ac:dyDescent="0.25">
      <c r="A4408" t="str">
        <f t="shared" ca="1" si="68"/>
        <v>VN71HJITMERQMBFCS47</v>
      </c>
    </row>
    <row r="4409" spans="1:1" x14ac:dyDescent="0.25">
      <c r="A4409" t="str">
        <f t="shared" ca="1" si="68"/>
        <v>HI16CLHODDAAEIQKG69</v>
      </c>
    </row>
    <row r="4410" spans="1:1" x14ac:dyDescent="0.25">
      <c r="A4410" t="str">
        <f t="shared" ca="1" si="68"/>
        <v>TC13NGQLSTIKLZIMS13</v>
      </c>
    </row>
    <row r="4411" spans="1:1" x14ac:dyDescent="0.25">
      <c r="A4411" t="str">
        <f t="shared" ca="1" si="68"/>
        <v>IM81GNSCRPDAQBGOI61</v>
      </c>
    </row>
    <row r="4412" spans="1:1" x14ac:dyDescent="0.25">
      <c r="A4412" t="str">
        <f t="shared" ca="1" si="68"/>
        <v>FC10RGYOCRNFWMOSL51</v>
      </c>
    </row>
    <row r="4413" spans="1:1" x14ac:dyDescent="0.25">
      <c r="A4413" t="str">
        <f t="shared" ca="1" si="68"/>
        <v>KL22HJVUDDQHCVFDX65</v>
      </c>
    </row>
    <row r="4414" spans="1:1" x14ac:dyDescent="0.25">
      <c r="A4414" t="str">
        <f t="shared" ca="1" si="68"/>
        <v>IT75PTFEFCRCQHNFH14</v>
      </c>
    </row>
    <row r="4415" spans="1:1" x14ac:dyDescent="0.25">
      <c r="A4415" t="str">
        <f t="shared" ca="1" si="68"/>
        <v>WF4DKVJQPGVJOLXP28</v>
      </c>
    </row>
    <row r="4416" spans="1:1" x14ac:dyDescent="0.25">
      <c r="A4416" t="str">
        <f t="shared" ca="1" si="68"/>
        <v>VF96XKTYDFVONOYEN68</v>
      </c>
    </row>
    <row r="4417" spans="1:1" x14ac:dyDescent="0.25">
      <c r="A4417" t="str">
        <f t="shared" ca="1" si="68"/>
        <v>YL38MZBBPFBBWPXAT48</v>
      </c>
    </row>
    <row r="4418" spans="1:1" x14ac:dyDescent="0.25">
      <c r="A4418" t="str">
        <f t="shared" ref="A4418:A4481" ca="1" si="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RT64CIEYXTWUJHNTY3</v>
      </c>
    </row>
    <row r="4419" spans="1:1" x14ac:dyDescent="0.25">
      <c r="A4419" t="str">
        <f t="shared" ca="1" si="69"/>
        <v>TR49UHXZRJOKJMHQN16</v>
      </c>
    </row>
    <row r="4420" spans="1:1" x14ac:dyDescent="0.25">
      <c r="A4420" t="str">
        <f t="shared" ca="1" si="69"/>
        <v>CR60UVDJZIEDYYNWQ12</v>
      </c>
    </row>
    <row r="4421" spans="1:1" x14ac:dyDescent="0.25">
      <c r="A4421" t="str">
        <f t="shared" ca="1" si="69"/>
        <v>AC17VGRQSOZIUQZUV93</v>
      </c>
    </row>
    <row r="4422" spans="1:1" x14ac:dyDescent="0.25">
      <c r="A4422" t="str">
        <f t="shared" ca="1" si="69"/>
        <v>CT16SZYVZLCKKTTSF71</v>
      </c>
    </row>
    <row r="4423" spans="1:1" x14ac:dyDescent="0.25">
      <c r="A4423" t="str">
        <f t="shared" ca="1" si="69"/>
        <v>YW46VLYWBLBCEQLNR69</v>
      </c>
    </row>
    <row r="4424" spans="1:1" x14ac:dyDescent="0.25">
      <c r="A4424" t="str">
        <f t="shared" ca="1" si="69"/>
        <v>EW33MMVCLCNJSTWFW41</v>
      </c>
    </row>
    <row r="4425" spans="1:1" x14ac:dyDescent="0.25">
      <c r="A4425" t="str">
        <f t="shared" ca="1" si="69"/>
        <v>YU29RISAWWVKXIGTG15</v>
      </c>
    </row>
    <row r="4426" spans="1:1" x14ac:dyDescent="0.25">
      <c r="A4426" t="str">
        <f t="shared" ca="1" si="69"/>
        <v>QE16TRSZUDDXUTAII54</v>
      </c>
    </row>
    <row r="4427" spans="1:1" x14ac:dyDescent="0.25">
      <c r="A4427" t="str">
        <f t="shared" ca="1" si="69"/>
        <v>EH87PJALXVQVQTDMU85</v>
      </c>
    </row>
    <row r="4428" spans="1:1" x14ac:dyDescent="0.25">
      <c r="A4428" t="str">
        <f t="shared" ca="1" si="69"/>
        <v>GJ8AZLTWSCPKADSS55</v>
      </c>
    </row>
    <row r="4429" spans="1:1" x14ac:dyDescent="0.25">
      <c r="A4429" t="str">
        <f t="shared" ca="1" si="69"/>
        <v>EZ97LQSOLFAOFTDQG8</v>
      </c>
    </row>
    <row r="4430" spans="1:1" x14ac:dyDescent="0.25">
      <c r="A4430" t="str">
        <f t="shared" ca="1" si="69"/>
        <v>NT24JFVZZZMLGNALC0</v>
      </c>
    </row>
    <row r="4431" spans="1:1" x14ac:dyDescent="0.25">
      <c r="A4431" t="str">
        <f t="shared" ca="1" si="69"/>
        <v>RB37CGSGMIVXDGUCH44</v>
      </c>
    </row>
    <row r="4432" spans="1:1" x14ac:dyDescent="0.25">
      <c r="A4432" t="str">
        <f t="shared" ca="1" si="69"/>
        <v>ME14BFSTBTJEZJWEX9</v>
      </c>
    </row>
    <row r="4433" spans="1:1" x14ac:dyDescent="0.25">
      <c r="A4433" t="str">
        <f t="shared" ca="1" si="69"/>
        <v>HL42EJIVJUEOTRPAO68</v>
      </c>
    </row>
    <row r="4434" spans="1:1" x14ac:dyDescent="0.25">
      <c r="A4434" t="str">
        <f t="shared" ca="1" si="69"/>
        <v>PO61DDZBLZALIGLQJ34</v>
      </c>
    </row>
    <row r="4435" spans="1:1" x14ac:dyDescent="0.25">
      <c r="A4435" t="str">
        <f t="shared" ca="1" si="69"/>
        <v>GM98BKNMMCEBCCQNX46</v>
      </c>
    </row>
    <row r="4436" spans="1:1" x14ac:dyDescent="0.25">
      <c r="A4436" t="str">
        <f t="shared" ca="1" si="69"/>
        <v>EN3NWTUEYTWSRNMB94</v>
      </c>
    </row>
    <row r="4437" spans="1:1" x14ac:dyDescent="0.25">
      <c r="A4437" t="str">
        <f t="shared" ca="1" si="69"/>
        <v>NG89GVILQWIREMJJE39</v>
      </c>
    </row>
    <row r="4438" spans="1:1" x14ac:dyDescent="0.25">
      <c r="A4438" t="str">
        <f t="shared" ca="1" si="69"/>
        <v>QY51BRKLVRSJBTSDS39</v>
      </c>
    </row>
    <row r="4439" spans="1:1" x14ac:dyDescent="0.25">
      <c r="A4439" t="str">
        <f t="shared" ca="1" si="69"/>
        <v>GK20ZFFXAOWUQOIXZ47</v>
      </c>
    </row>
    <row r="4440" spans="1:1" x14ac:dyDescent="0.25">
      <c r="A4440" t="str">
        <f t="shared" ca="1" si="69"/>
        <v>UC83LDODBPZHWBCTC49</v>
      </c>
    </row>
    <row r="4441" spans="1:1" x14ac:dyDescent="0.25">
      <c r="A4441" t="str">
        <f t="shared" ca="1" si="69"/>
        <v>EJ10WHAFSQNXQIKPL85</v>
      </c>
    </row>
    <row r="4442" spans="1:1" x14ac:dyDescent="0.25">
      <c r="A4442" t="str">
        <f t="shared" ca="1" si="69"/>
        <v>EE48IRZANNUJQCDHR45</v>
      </c>
    </row>
    <row r="4443" spans="1:1" x14ac:dyDescent="0.25">
      <c r="A4443" t="str">
        <f t="shared" ca="1" si="69"/>
        <v>EN77RFXYFGXFOZKLL18</v>
      </c>
    </row>
    <row r="4444" spans="1:1" x14ac:dyDescent="0.25">
      <c r="A4444" t="str">
        <f t="shared" ca="1" si="69"/>
        <v>ET24IISRDWBSTWIYE51</v>
      </c>
    </row>
    <row r="4445" spans="1:1" x14ac:dyDescent="0.25">
      <c r="A4445" t="str">
        <f t="shared" ca="1" si="69"/>
        <v>UQ53EFBCYXGGIMFOE21</v>
      </c>
    </row>
    <row r="4446" spans="1:1" x14ac:dyDescent="0.25">
      <c r="A4446" t="str">
        <f t="shared" ca="1" si="69"/>
        <v>UB25SZCLTZQHUOJSB32</v>
      </c>
    </row>
    <row r="4447" spans="1:1" x14ac:dyDescent="0.25">
      <c r="A4447" t="str">
        <f t="shared" ca="1" si="69"/>
        <v>NC8VVHXZDNZBWNIW91</v>
      </c>
    </row>
    <row r="4448" spans="1:1" x14ac:dyDescent="0.25">
      <c r="A4448" t="str">
        <f t="shared" ca="1" si="69"/>
        <v>FP84HMUWHTIUMLZNL13</v>
      </c>
    </row>
    <row r="4449" spans="1:1" x14ac:dyDescent="0.25">
      <c r="A4449" t="str">
        <f t="shared" ca="1" si="69"/>
        <v>ZH97BBNBRZLUIQGGQ4</v>
      </c>
    </row>
    <row r="4450" spans="1:1" x14ac:dyDescent="0.25">
      <c r="A4450" t="str">
        <f t="shared" ca="1" si="69"/>
        <v>MM43GJTOXPDQAIVSU17</v>
      </c>
    </row>
    <row r="4451" spans="1:1" x14ac:dyDescent="0.25">
      <c r="A4451" t="str">
        <f t="shared" ca="1" si="69"/>
        <v>YS62ZPOIIATGJIRYA21</v>
      </c>
    </row>
    <row r="4452" spans="1:1" x14ac:dyDescent="0.25">
      <c r="A4452" t="str">
        <f t="shared" ca="1" si="69"/>
        <v>CL10VPREVPKICZFYF14</v>
      </c>
    </row>
    <row r="4453" spans="1:1" x14ac:dyDescent="0.25">
      <c r="A4453" t="str">
        <f t="shared" ca="1" si="69"/>
        <v>WK92JJBLWWSZTJQWD62</v>
      </c>
    </row>
    <row r="4454" spans="1:1" x14ac:dyDescent="0.25">
      <c r="A4454" t="str">
        <f t="shared" ca="1" si="69"/>
        <v>FB41WTVWOXMGECODU98</v>
      </c>
    </row>
    <row r="4455" spans="1:1" x14ac:dyDescent="0.25">
      <c r="A4455" t="str">
        <f t="shared" ca="1" si="69"/>
        <v>DR49JBRZRJUBUYPHB63</v>
      </c>
    </row>
    <row r="4456" spans="1:1" x14ac:dyDescent="0.25">
      <c r="A4456" t="str">
        <f t="shared" ca="1" si="69"/>
        <v>UH70MOONEBRFZCFYP62</v>
      </c>
    </row>
    <row r="4457" spans="1:1" x14ac:dyDescent="0.25">
      <c r="A4457" t="str">
        <f t="shared" ca="1" si="69"/>
        <v>RZ95BOOVOESNLKBIF6</v>
      </c>
    </row>
    <row r="4458" spans="1:1" x14ac:dyDescent="0.25">
      <c r="A4458" t="str">
        <f t="shared" ca="1" si="69"/>
        <v>HF79GMDWXEPZKYUCF42</v>
      </c>
    </row>
    <row r="4459" spans="1:1" x14ac:dyDescent="0.25">
      <c r="A4459" t="str">
        <f t="shared" ca="1" si="69"/>
        <v>VI7STLNPGINTPDFI24</v>
      </c>
    </row>
    <row r="4460" spans="1:1" x14ac:dyDescent="0.25">
      <c r="A4460" t="str">
        <f t="shared" ca="1" si="69"/>
        <v>HB17DNYNBBWQQBGOX32</v>
      </c>
    </row>
    <row r="4461" spans="1:1" x14ac:dyDescent="0.25">
      <c r="A4461" t="str">
        <f t="shared" ca="1" si="69"/>
        <v>QC35COFVHZOZCQJCR12</v>
      </c>
    </row>
    <row r="4462" spans="1:1" x14ac:dyDescent="0.25">
      <c r="A4462" t="str">
        <f t="shared" ca="1" si="69"/>
        <v>QY23CMIGCNYDJNVNC57</v>
      </c>
    </row>
    <row r="4463" spans="1:1" x14ac:dyDescent="0.25">
      <c r="A4463" t="str">
        <f t="shared" ca="1" si="69"/>
        <v>SM16DWMFRRSKXCZVQ92</v>
      </c>
    </row>
    <row r="4464" spans="1:1" x14ac:dyDescent="0.25">
      <c r="A4464" t="str">
        <f t="shared" ca="1" si="69"/>
        <v>OK78MVAYKFHLIYFEA97</v>
      </c>
    </row>
    <row r="4465" spans="1:1" x14ac:dyDescent="0.25">
      <c r="A4465" t="str">
        <f t="shared" ca="1" si="69"/>
        <v>WI41MMJVYUTKYFETH92</v>
      </c>
    </row>
    <row r="4466" spans="1:1" x14ac:dyDescent="0.25">
      <c r="A4466" t="str">
        <f t="shared" ca="1" si="69"/>
        <v>FB60GBKAPGFCHYKCI40</v>
      </c>
    </row>
    <row r="4467" spans="1:1" x14ac:dyDescent="0.25">
      <c r="A4467" t="str">
        <f t="shared" ca="1" si="69"/>
        <v>PA68ESUHZPIHGGKAS29</v>
      </c>
    </row>
    <row r="4468" spans="1:1" x14ac:dyDescent="0.25">
      <c r="A4468" t="str">
        <f t="shared" ca="1" si="69"/>
        <v>OA89QXDSLALHDEOKL57</v>
      </c>
    </row>
    <row r="4469" spans="1:1" x14ac:dyDescent="0.25">
      <c r="A4469" t="str">
        <f t="shared" ca="1" si="69"/>
        <v>DU73XNMFUILCMNNLT65</v>
      </c>
    </row>
    <row r="4470" spans="1:1" x14ac:dyDescent="0.25">
      <c r="A4470" t="str">
        <f t="shared" ca="1" si="69"/>
        <v>BR51SBEBINHTFWYUM83</v>
      </c>
    </row>
    <row r="4471" spans="1:1" x14ac:dyDescent="0.25">
      <c r="A4471" t="str">
        <f t="shared" ca="1" si="69"/>
        <v>VD68MIBISMSWNZZJW94</v>
      </c>
    </row>
    <row r="4472" spans="1:1" x14ac:dyDescent="0.25">
      <c r="A4472" t="str">
        <f t="shared" ca="1" si="69"/>
        <v>BB45KTRNVSIBZXPXQ72</v>
      </c>
    </row>
    <row r="4473" spans="1:1" x14ac:dyDescent="0.25">
      <c r="A4473" t="str">
        <f t="shared" ca="1" si="69"/>
        <v>CZ72COJHKLKVQYGEA32</v>
      </c>
    </row>
    <row r="4474" spans="1:1" x14ac:dyDescent="0.25">
      <c r="A4474" t="str">
        <f t="shared" ca="1" si="69"/>
        <v>ZS77GRAPKMILTDTXA9</v>
      </c>
    </row>
    <row r="4475" spans="1:1" x14ac:dyDescent="0.25">
      <c r="A4475" t="str">
        <f t="shared" ca="1" si="69"/>
        <v>OS68EXCQVGIXKUUOP24</v>
      </c>
    </row>
    <row r="4476" spans="1:1" x14ac:dyDescent="0.25">
      <c r="A4476" t="str">
        <f t="shared" ca="1" si="69"/>
        <v>CH75NBOZLGDPXEZMO18</v>
      </c>
    </row>
    <row r="4477" spans="1:1" x14ac:dyDescent="0.25">
      <c r="A4477" t="str">
        <f t="shared" ca="1" si="69"/>
        <v>CE6UWSPXABYEIARO79</v>
      </c>
    </row>
    <row r="4478" spans="1:1" x14ac:dyDescent="0.25">
      <c r="A4478" t="str">
        <f t="shared" ca="1" si="69"/>
        <v>SG65KCPIOSYIRYQGM55</v>
      </c>
    </row>
    <row r="4479" spans="1:1" x14ac:dyDescent="0.25">
      <c r="A4479" t="str">
        <f t="shared" ca="1" si="69"/>
        <v>ZN17GFMQGKZQKRQNU14</v>
      </c>
    </row>
    <row r="4480" spans="1:1" x14ac:dyDescent="0.25">
      <c r="A4480" t="str">
        <f t="shared" ca="1" si="69"/>
        <v>DU40YNSNNIRGHBYYJ21</v>
      </c>
    </row>
    <row r="4481" spans="1:1" x14ac:dyDescent="0.25">
      <c r="A4481" t="str">
        <f t="shared" ca="1" si="69"/>
        <v>MQ75LKCSAFRHRJHCP84</v>
      </c>
    </row>
    <row r="4482" spans="1:1" x14ac:dyDescent="0.25">
      <c r="A4482" t="str">
        <f t="shared" ref="A4482:A4545" ca="1" si="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HP76IHDLUNMYTYBHP46</v>
      </c>
    </row>
    <row r="4483" spans="1:1" x14ac:dyDescent="0.25">
      <c r="A4483" t="str">
        <f t="shared" ca="1" si="70"/>
        <v>QU61FTAXQIDHRMSJH83</v>
      </c>
    </row>
    <row r="4484" spans="1:1" x14ac:dyDescent="0.25">
      <c r="A4484" t="str">
        <f t="shared" ca="1" si="70"/>
        <v>DJ76JXYJJNBZDUIGF36</v>
      </c>
    </row>
    <row r="4485" spans="1:1" x14ac:dyDescent="0.25">
      <c r="A4485" t="str">
        <f t="shared" ca="1" si="70"/>
        <v>SL85VEDJKSXWBXQVS41</v>
      </c>
    </row>
    <row r="4486" spans="1:1" x14ac:dyDescent="0.25">
      <c r="A4486" t="str">
        <f t="shared" ca="1" si="70"/>
        <v>IP66RYVCFADKYJTVC26</v>
      </c>
    </row>
    <row r="4487" spans="1:1" x14ac:dyDescent="0.25">
      <c r="A4487" t="str">
        <f t="shared" ca="1" si="70"/>
        <v>BH8KCMVAQBZXSJZJ28</v>
      </c>
    </row>
    <row r="4488" spans="1:1" x14ac:dyDescent="0.25">
      <c r="A4488" t="str">
        <f t="shared" ca="1" si="70"/>
        <v>CP29ZPIAZBSGIUOLD8</v>
      </c>
    </row>
    <row r="4489" spans="1:1" x14ac:dyDescent="0.25">
      <c r="A4489" t="str">
        <f t="shared" ca="1" si="70"/>
        <v>KA72VAIJLVMMAPAXY54</v>
      </c>
    </row>
    <row r="4490" spans="1:1" x14ac:dyDescent="0.25">
      <c r="A4490" t="str">
        <f t="shared" ca="1" si="70"/>
        <v>EL85BHHJHRBODHNZV17</v>
      </c>
    </row>
    <row r="4491" spans="1:1" x14ac:dyDescent="0.25">
      <c r="A4491" t="str">
        <f t="shared" ca="1" si="70"/>
        <v>WT80YXLCBHZUEQPBI49</v>
      </c>
    </row>
    <row r="4492" spans="1:1" x14ac:dyDescent="0.25">
      <c r="A4492" t="str">
        <f t="shared" ca="1" si="70"/>
        <v>KT54RPRRYVBIDOJAY46</v>
      </c>
    </row>
    <row r="4493" spans="1:1" x14ac:dyDescent="0.25">
      <c r="A4493" t="str">
        <f t="shared" ca="1" si="70"/>
        <v>FP65KNRCKHVYBIJRH55</v>
      </c>
    </row>
    <row r="4494" spans="1:1" x14ac:dyDescent="0.25">
      <c r="A4494" t="str">
        <f t="shared" ca="1" si="70"/>
        <v>IK37EJCYFEDTKXTVU7</v>
      </c>
    </row>
    <row r="4495" spans="1:1" x14ac:dyDescent="0.25">
      <c r="A4495" t="str">
        <f t="shared" ca="1" si="70"/>
        <v>NC53SXOAEULUYHYQM94</v>
      </c>
    </row>
    <row r="4496" spans="1:1" x14ac:dyDescent="0.25">
      <c r="A4496" t="str">
        <f t="shared" ca="1" si="70"/>
        <v>LY62GTBTHWDPHVQVP53</v>
      </c>
    </row>
    <row r="4497" spans="1:1" x14ac:dyDescent="0.25">
      <c r="A4497" t="str">
        <f t="shared" ca="1" si="70"/>
        <v>WW13AWQAEEMUXPENS51</v>
      </c>
    </row>
    <row r="4498" spans="1:1" x14ac:dyDescent="0.25">
      <c r="A4498" t="str">
        <f t="shared" ca="1" si="70"/>
        <v>EZ56RKZPGJIWSQKSZ76</v>
      </c>
    </row>
    <row r="4499" spans="1:1" x14ac:dyDescent="0.25">
      <c r="A4499" t="str">
        <f t="shared" ca="1" si="70"/>
        <v>GA16EWFBVRAKRMRKA4</v>
      </c>
    </row>
    <row r="4500" spans="1:1" x14ac:dyDescent="0.25">
      <c r="A4500" t="str">
        <f t="shared" ca="1" si="70"/>
        <v>SV16QIRFUBEGZDAOR60</v>
      </c>
    </row>
    <row r="4501" spans="1:1" x14ac:dyDescent="0.25">
      <c r="A4501" t="str">
        <f t="shared" ca="1" si="70"/>
        <v>SI28ZKFGDVHIIYZLP30</v>
      </c>
    </row>
    <row r="4502" spans="1:1" x14ac:dyDescent="0.25">
      <c r="A4502" t="str">
        <f t="shared" ca="1" si="70"/>
        <v>AC0SGAPOHNWEXXDG20</v>
      </c>
    </row>
    <row r="4503" spans="1:1" x14ac:dyDescent="0.25">
      <c r="A4503" t="str">
        <f t="shared" ca="1" si="70"/>
        <v>SP36KYAUOZGZESYFZ58</v>
      </c>
    </row>
    <row r="4504" spans="1:1" x14ac:dyDescent="0.25">
      <c r="A4504" t="str">
        <f t="shared" ca="1" si="70"/>
        <v>SS44NGFQGPXFOIVCX65</v>
      </c>
    </row>
    <row r="4505" spans="1:1" x14ac:dyDescent="0.25">
      <c r="A4505" t="str">
        <f t="shared" ca="1" si="70"/>
        <v>DE26FVFZBDLEMETNV9</v>
      </c>
    </row>
    <row r="4506" spans="1:1" x14ac:dyDescent="0.25">
      <c r="A4506" t="str">
        <f t="shared" ca="1" si="70"/>
        <v>KN61XXHXZKJHACGPH76</v>
      </c>
    </row>
    <row r="4507" spans="1:1" x14ac:dyDescent="0.25">
      <c r="A4507" t="str">
        <f t="shared" ca="1" si="70"/>
        <v>EW46SIAHXEBVRLCCM2</v>
      </c>
    </row>
    <row r="4508" spans="1:1" x14ac:dyDescent="0.25">
      <c r="A4508" t="str">
        <f t="shared" ca="1" si="70"/>
        <v>CP55UYRDICMFBRZVH31</v>
      </c>
    </row>
    <row r="4509" spans="1:1" x14ac:dyDescent="0.25">
      <c r="A4509" t="str">
        <f t="shared" ca="1" si="70"/>
        <v>ND29WJCCSSEXWGPAD98</v>
      </c>
    </row>
    <row r="4510" spans="1:1" x14ac:dyDescent="0.25">
      <c r="A4510" t="str">
        <f t="shared" ca="1" si="70"/>
        <v>ER66ZXPYPOACILFZX51</v>
      </c>
    </row>
    <row r="4511" spans="1:1" x14ac:dyDescent="0.25">
      <c r="A4511" t="str">
        <f t="shared" ca="1" si="70"/>
        <v>MT69BRUIBHCQKPDVB98</v>
      </c>
    </row>
    <row r="4512" spans="1:1" x14ac:dyDescent="0.25">
      <c r="A4512" t="str">
        <f t="shared" ca="1" si="70"/>
        <v>DK47TDUTICQMTKPZV4</v>
      </c>
    </row>
    <row r="4513" spans="1:1" x14ac:dyDescent="0.25">
      <c r="A4513" t="str">
        <f t="shared" ca="1" si="70"/>
        <v>ZU92VUILJWQZTXDMM21</v>
      </c>
    </row>
    <row r="4514" spans="1:1" x14ac:dyDescent="0.25">
      <c r="A4514" t="str">
        <f t="shared" ca="1" si="70"/>
        <v>OK21GBNQNWHOFNMYX42</v>
      </c>
    </row>
    <row r="4515" spans="1:1" x14ac:dyDescent="0.25">
      <c r="A4515" t="str">
        <f t="shared" ca="1" si="70"/>
        <v>XZ71MDUYMRKGHPIJH86</v>
      </c>
    </row>
    <row r="4516" spans="1:1" x14ac:dyDescent="0.25">
      <c r="A4516" t="str">
        <f t="shared" ca="1" si="70"/>
        <v>XX14PICKRTFKFYPYY68</v>
      </c>
    </row>
    <row r="4517" spans="1:1" x14ac:dyDescent="0.25">
      <c r="A4517" t="str">
        <f t="shared" ca="1" si="70"/>
        <v>PN54WLEKNGIONPQLA36</v>
      </c>
    </row>
    <row r="4518" spans="1:1" x14ac:dyDescent="0.25">
      <c r="A4518" t="str">
        <f t="shared" ca="1" si="70"/>
        <v>YQ93UJJWSRYBDRQBX27</v>
      </c>
    </row>
    <row r="4519" spans="1:1" x14ac:dyDescent="0.25">
      <c r="A4519" t="str">
        <f t="shared" ca="1" si="70"/>
        <v>YN88JSIRAIMXESTJU36</v>
      </c>
    </row>
    <row r="4520" spans="1:1" x14ac:dyDescent="0.25">
      <c r="A4520" t="str">
        <f t="shared" ca="1" si="70"/>
        <v>MU35EZKHHYCCSCTZB54</v>
      </c>
    </row>
    <row r="4521" spans="1:1" x14ac:dyDescent="0.25">
      <c r="A4521" t="str">
        <f t="shared" ca="1" si="70"/>
        <v>BG68YMAISNNTXHHJM57</v>
      </c>
    </row>
    <row r="4522" spans="1:1" x14ac:dyDescent="0.25">
      <c r="A4522" t="str">
        <f t="shared" ca="1" si="70"/>
        <v>IH77ALDDDJTHUOSYQ74</v>
      </c>
    </row>
    <row r="4523" spans="1:1" x14ac:dyDescent="0.25">
      <c r="A4523" t="str">
        <f t="shared" ca="1" si="70"/>
        <v>NA82BYRDVTMYFQQFC3</v>
      </c>
    </row>
    <row r="4524" spans="1:1" x14ac:dyDescent="0.25">
      <c r="A4524" t="str">
        <f t="shared" ca="1" si="70"/>
        <v>ET19JWQDDYQEWDBKA78</v>
      </c>
    </row>
    <row r="4525" spans="1:1" x14ac:dyDescent="0.25">
      <c r="A4525" t="str">
        <f t="shared" ca="1" si="70"/>
        <v>CU69KTANRVXMEYZUL76</v>
      </c>
    </row>
    <row r="4526" spans="1:1" x14ac:dyDescent="0.25">
      <c r="A4526" t="str">
        <f t="shared" ca="1" si="70"/>
        <v>XB68FDTFWMHNRXOMF54</v>
      </c>
    </row>
    <row r="4527" spans="1:1" x14ac:dyDescent="0.25">
      <c r="A4527" t="str">
        <f t="shared" ca="1" si="70"/>
        <v>NB0SNZXTLCJGMZXM73</v>
      </c>
    </row>
    <row r="4528" spans="1:1" x14ac:dyDescent="0.25">
      <c r="A4528" t="str">
        <f t="shared" ca="1" si="70"/>
        <v>JE71NGPOXLSTIMHQA46</v>
      </c>
    </row>
    <row r="4529" spans="1:1" x14ac:dyDescent="0.25">
      <c r="A4529" t="str">
        <f t="shared" ca="1" si="70"/>
        <v>OL88BDXUHKDMGJRDN17</v>
      </c>
    </row>
    <row r="4530" spans="1:1" x14ac:dyDescent="0.25">
      <c r="A4530" t="str">
        <f t="shared" ca="1" si="70"/>
        <v>ML33XBAYGDJKWXGFF30</v>
      </c>
    </row>
    <row r="4531" spans="1:1" x14ac:dyDescent="0.25">
      <c r="A4531" t="str">
        <f t="shared" ca="1" si="70"/>
        <v>GZ45UVVQXJHRVSFEW72</v>
      </c>
    </row>
    <row r="4532" spans="1:1" x14ac:dyDescent="0.25">
      <c r="A4532" t="str">
        <f t="shared" ca="1" si="70"/>
        <v>AE39XZNKUPEISEHJH43</v>
      </c>
    </row>
    <row r="4533" spans="1:1" x14ac:dyDescent="0.25">
      <c r="A4533" t="str">
        <f t="shared" ca="1" si="70"/>
        <v>WY83DGCLZWQLOQZSN62</v>
      </c>
    </row>
    <row r="4534" spans="1:1" x14ac:dyDescent="0.25">
      <c r="A4534" t="str">
        <f t="shared" ca="1" si="70"/>
        <v>XC80OXNNZNNPHDYUI3</v>
      </c>
    </row>
    <row r="4535" spans="1:1" x14ac:dyDescent="0.25">
      <c r="A4535" t="str">
        <f t="shared" ca="1" si="70"/>
        <v>NE57OFCWIZCWDUPXD82</v>
      </c>
    </row>
    <row r="4536" spans="1:1" x14ac:dyDescent="0.25">
      <c r="A4536" t="str">
        <f t="shared" ca="1" si="70"/>
        <v>ZS83JQDOECRXQTYRI91</v>
      </c>
    </row>
    <row r="4537" spans="1:1" x14ac:dyDescent="0.25">
      <c r="A4537" t="str">
        <f t="shared" ca="1" si="70"/>
        <v>LM25UBMCUQPNWFQDW15</v>
      </c>
    </row>
    <row r="4538" spans="1:1" x14ac:dyDescent="0.25">
      <c r="A4538" t="str">
        <f t="shared" ca="1" si="70"/>
        <v>MK22NKWCCAFYDZBLN83</v>
      </c>
    </row>
    <row r="4539" spans="1:1" x14ac:dyDescent="0.25">
      <c r="A4539" t="str">
        <f t="shared" ca="1" si="70"/>
        <v>QK84NEJRVPDQBKOBN5</v>
      </c>
    </row>
    <row r="4540" spans="1:1" x14ac:dyDescent="0.25">
      <c r="A4540" t="str">
        <f t="shared" ca="1" si="70"/>
        <v>LF72AJCSAQAWUIRVI59</v>
      </c>
    </row>
    <row r="4541" spans="1:1" x14ac:dyDescent="0.25">
      <c r="A4541" t="str">
        <f t="shared" ca="1" si="70"/>
        <v>SR10FAAAGSMSTYOPH83</v>
      </c>
    </row>
    <row r="4542" spans="1:1" x14ac:dyDescent="0.25">
      <c r="A4542" t="str">
        <f t="shared" ca="1" si="70"/>
        <v>ZJ37EIDILWEFMWMGP47</v>
      </c>
    </row>
    <row r="4543" spans="1:1" x14ac:dyDescent="0.25">
      <c r="A4543" t="str">
        <f t="shared" ca="1" si="70"/>
        <v>YJ39UREGGAZLATCRK85</v>
      </c>
    </row>
    <row r="4544" spans="1:1" x14ac:dyDescent="0.25">
      <c r="A4544" t="str">
        <f t="shared" ca="1" si="70"/>
        <v>XA98SNEUPFMHJALXD73</v>
      </c>
    </row>
    <row r="4545" spans="1:1" x14ac:dyDescent="0.25">
      <c r="A4545" t="str">
        <f t="shared" ca="1" si="70"/>
        <v>AM10USFESWSULSIFQ13</v>
      </c>
    </row>
    <row r="4546" spans="1:1" x14ac:dyDescent="0.25">
      <c r="A4546" t="str">
        <f t="shared" ref="A4546:A4609" ca="1" si="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BU67TORPNVGUTWMRY7</v>
      </c>
    </row>
    <row r="4547" spans="1:1" x14ac:dyDescent="0.25">
      <c r="A4547" t="str">
        <f t="shared" ca="1" si="71"/>
        <v>FL60IYYBLHTVKQCQW8</v>
      </c>
    </row>
    <row r="4548" spans="1:1" x14ac:dyDescent="0.25">
      <c r="A4548" t="str">
        <f t="shared" ca="1" si="71"/>
        <v>EP96SOYJZWWGXARPF48</v>
      </c>
    </row>
    <row r="4549" spans="1:1" x14ac:dyDescent="0.25">
      <c r="A4549" t="str">
        <f t="shared" ca="1" si="71"/>
        <v>UH95TYLULKGPUUPHP60</v>
      </c>
    </row>
    <row r="4550" spans="1:1" x14ac:dyDescent="0.25">
      <c r="A4550" t="str">
        <f t="shared" ca="1" si="71"/>
        <v>EO44XEOLZMMZZKVVO79</v>
      </c>
    </row>
    <row r="4551" spans="1:1" x14ac:dyDescent="0.25">
      <c r="A4551" t="str">
        <f t="shared" ca="1" si="71"/>
        <v>DI95FCMKVEKIBNTOA37</v>
      </c>
    </row>
    <row r="4552" spans="1:1" x14ac:dyDescent="0.25">
      <c r="A4552" t="str">
        <f t="shared" ca="1" si="71"/>
        <v>VN88PAYXHXXHNVGFY74</v>
      </c>
    </row>
    <row r="4553" spans="1:1" x14ac:dyDescent="0.25">
      <c r="A4553" t="str">
        <f t="shared" ca="1" si="71"/>
        <v>OY13VUJJVTYVLFTXM47</v>
      </c>
    </row>
    <row r="4554" spans="1:1" x14ac:dyDescent="0.25">
      <c r="A4554" t="str">
        <f t="shared" ca="1" si="71"/>
        <v>YD9ONZOQONKABTOR83</v>
      </c>
    </row>
    <row r="4555" spans="1:1" x14ac:dyDescent="0.25">
      <c r="A4555" t="str">
        <f t="shared" ca="1" si="71"/>
        <v>ZA47YJWKIYJRZTJUM12</v>
      </c>
    </row>
    <row r="4556" spans="1:1" x14ac:dyDescent="0.25">
      <c r="A4556" t="str">
        <f t="shared" ca="1" si="71"/>
        <v>JX75PVFXIQPVRBIVN55</v>
      </c>
    </row>
    <row r="4557" spans="1:1" x14ac:dyDescent="0.25">
      <c r="A4557" t="str">
        <f t="shared" ca="1" si="71"/>
        <v>GD13YPQMLWFSKOWTS58</v>
      </c>
    </row>
    <row r="4558" spans="1:1" x14ac:dyDescent="0.25">
      <c r="A4558" t="str">
        <f t="shared" ca="1" si="71"/>
        <v>YI18PMAAGHRAFRWNO52</v>
      </c>
    </row>
    <row r="4559" spans="1:1" x14ac:dyDescent="0.25">
      <c r="A4559" t="str">
        <f t="shared" ca="1" si="71"/>
        <v>FE2VRJQBMDWCXVBB57</v>
      </c>
    </row>
    <row r="4560" spans="1:1" x14ac:dyDescent="0.25">
      <c r="A4560" t="str">
        <f t="shared" ca="1" si="71"/>
        <v>DD80PITTDRDTIIOWO31</v>
      </c>
    </row>
    <row r="4561" spans="1:1" x14ac:dyDescent="0.25">
      <c r="A4561" t="str">
        <f t="shared" ca="1" si="71"/>
        <v>ON29MVYZWZZVYRBOU41</v>
      </c>
    </row>
    <row r="4562" spans="1:1" x14ac:dyDescent="0.25">
      <c r="A4562" t="str">
        <f t="shared" ca="1" si="71"/>
        <v>EY60HVLMNOEUDPZUG0</v>
      </c>
    </row>
    <row r="4563" spans="1:1" x14ac:dyDescent="0.25">
      <c r="A4563" t="str">
        <f t="shared" ca="1" si="71"/>
        <v>OB27EZPTCHRNWCXOH60</v>
      </c>
    </row>
    <row r="4564" spans="1:1" x14ac:dyDescent="0.25">
      <c r="A4564" t="str">
        <f t="shared" ca="1" si="71"/>
        <v>TY2QPDKSVEMIBKTJ7</v>
      </c>
    </row>
    <row r="4565" spans="1:1" x14ac:dyDescent="0.25">
      <c r="A4565" t="str">
        <f t="shared" ca="1" si="71"/>
        <v>SL94BBWPWGPSWSCUI32</v>
      </c>
    </row>
    <row r="4566" spans="1:1" x14ac:dyDescent="0.25">
      <c r="A4566" t="str">
        <f t="shared" ca="1" si="71"/>
        <v>TQ17YGHOBNQWNAYCH16</v>
      </c>
    </row>
    <row r="4567" spans="1:1" x14ac:dyDescent="0.25">
      <c r="A4567" t="str">
        <f t="shared" ca="1" si="71"/>
        <v>WK70LMHNUFMGSARMU14</v>
      </c>
    </row>
    <row r="4568" spans="1:1" x14ac:dyDescent="0.25">
      <c r="A4568" t="str">
        <f t="shared" ca="1" si="71"/>
        <v>YE38TQVBJQQAYWGYB89</v>
      </c>
    </row>
    <row r="4569" spans="1:1" x14ac:dyDescent="0.25">
      <c r="A4569" t="str">
        <f t="shared" ca="1" si="71"/>
        <v>DP56DICIQTNKUIHHU49</v>
      </c>
    </row>
    <row r="4570" spans="1:1" x14ac:dyDescent="0.25">
      <c r="A4570" t="str">
        <f t="shared" ca="1" si="71"/>
        <v>MW16VKAGGKGTLMNYO95</v>
      </c>
    </row>
    <row r="4571" spans="1:1" x14ac:dyDescent="0.25">
      <c r="A4571" t="str">
        <f t="shared" ca="1" si="71"/>
        <v>GE42JCWXKBMMIJWNL92</v>
      </c>
    </row>
    <row r="4572" spans="1:1" x14ac:dyDescent="0.25">
      <c r="A4572" t="str">
        <f t="shared" ca="1" si="71"/>
        <v>SR24WNYENBSSJPHIB77</v>
      </c>
    </row>
    <row r="4573" spans="1:1" x14ac:dyDescent="0.25">
      <c r="A4573" t="str">
        <f t="shared" ca="1" si="71"/>
        <v>DB95ELUDJFMOBTUZP87</v>
      </c>
    </row>
    <row r="4574" spans="1:1" x14ac:dyDescent="0.25">
      <c r="A4574" t="str">
        <f t="shared" ca="1" si="71"/>
        <v>KG32MKEFRTYMAFGLP41</v>
      </c>
    </row>
    <row r="4575" spans="1:1" x14ac:dyDescent="0.25">
      <c r="A4575" t="str">
        <f t="shared" ca="1" si="71"/>
        <v>VV5CQOEEKWQMPFHW64</v>
      </c>
    </row>
    <row r="4576" spans="1:1" x14ac:dyDescent="0.25">
      <c r="A4576" t="str">
        <f t="shared" ca="1" si="71"/>
        <v>DB83SAAMHXONMJMYM22</v>
      </c>
    </row>
    <row r="4577" spans="1:1" x14ac:dyDescent="0.25">
      <c r="A4577" t="str">
        <f t="shared" ca="1" si="71"/>
        <v>ZI19HNFVWOXRSROBR49</v>
      </c>
    </row>
    <row r="4578" spans="1:1" x14ac:dyDescent="0.25">
      <c r="A4578" t="str">
        <f t="shared" ca="1" si="71"/>
        <v>AW12GVJPKAHLPXRVX3</v>
      </c>
    </row>
    <row r="4579" spans="1:1" x14ac:dyDescent="0.25">
      <c r="A4579" t="str">
        <f t="shared" ca="1" si="71"/>
        <v>HD1LZCVDNBCAKKNP47</v>
      </c>
    </row>
    <row r="4580" spans="1:1" x14ac:dyDescent="0.25">
      <c r="A4580" t="str">
        <f t="shared" ca="1" si="71"/>
        <v>VM82KNPGCZOMMPTYU92</v>
      </c>
    </row>
    <row r="4581" spans="1:1" x14ac:dyDescent="0.25">
      <c r="A4581" t="str">
        <f t="shared" ca="1" si="71"/>
        <v>UG59ZZNXJRXMICXBM65</v>
      </c>
    </row>
    <row r="4582" spans="1:1" x14ac:dyDescent="0.25">
      <c r="A4582" t="str">
        <f t="shared" ca="1" si="71"/>
        <v>LE9JCPQBNXQTESJH95</v>
      </c>
    </row>
    <row r="4583" spans="1:1" x14ac:dyDescent="0.25">
      <c r="A4583" t="str">
        <f t="shared" ca="1" si="71"/>
        <v>JW64KMZQMDDQYIRXE58</v>
      </c>
    </row>
    <row r="4584" spans="1:1" x14ac:dyDescent="0.25">
      <c r="A4584" t="str">
        <f t="shared" ca="1" si="71"/>
        <v>OV54MWOIWIKWEGZQL74</v>
      </c>
    </row>
    <row r="4585" spans="1:1" x14ac:dyDescent="0.25">
      <c r="A4585" t="str">
        <f t="shared" ca="1" si="71"/>
        <v>BG89CRFYUCPJCVKDG76</v>
      </c>
    </row>
    <row r="4586" spans="1:1" x14ac:dyDescent="0.25">
      <c r="A4586" t="str">
        <f t="shared" ca="1" si="71"/>
        <v>TU5VNEXYQOUQPECH46</v>
      </c>
    </row>
    <row r="4587" spans="1:1" x14ac:dyDescent="0.25">
      <c r="A4587" t="str">
        <f t="shared" ca="1" si="71"/>
        <v>ZK93TOFLHXKDTNWZZ97</v>
      </c>
    </row>
    <row r="4588" spans="1:1" x14ac:dyDescent="0.25">
      <c r="A4588" t="str">
        <f t="shared" ca="1" si="71"/>
        <v>LD12MTBXWOJHBQANW23</v>
      </c>
    </row>
    <row r="4589" spans="1:1" x14ac:dyDescent="0.25">
      <c r="A4589" t="str">
        <f t="shared" ca="1" si="71"/>
        <v>LK79MMSBBZAVNTWVJ26</v>
      </c>
    </row>
    <row r="4590" spans="1:1" x14ac:dyDescent="0.25">
      <c r="A4590" t="str">
        <f t="shared" ca="1" si="71"/>
        <v>ST66EFTBBQMXBCUOY62</v>
      </c>
    </row>
    <row r="4591" spans="1:1" x14ac:dyDescent="0.25">
      <c r="A4591" t="str">
        <f t="shared" ca="1" si="71"/>
        <v>NO60DUNWWDFVXGCYP14</v>
      </c>
    </row>
    <row r="4592" spans="1:1" x14ac:dyDescent="0.25">
      <c r="A4592" t="str">
        <f t="shared" ca="1" si="71"/>
        <v>NN98MRCAHLMZIYDYE42</v>
      </c>
    </row>
    <row r="4593" spans="1:1" x14ac:dyDescent="0.25">
      <c r="A4593" t="str">
        <f t="shared" ca="1" si="71"/>
        <v>QY31JICROPBOTUTZB14</v>
      </c>
    </row>
    <row r="4594" spans="1:1" x14ac:dyDescent="0.25">
      <c r="A4594" t="str">
        <f t="shared" ca="1" si="71"/>
        <v>ID80WDKNQRIHVTOUN32</v>
      </c>
    </row>
    <row r="4595" spans="1:1" x14ac:dyDescent="0.25">
      <c r="A4595" t="str">
        <f t="shared" ca="1" si="71"/>
        <v>YR84RJWCFAWWVCALE98</v>
      </c>
    </row>
    <row r="4596" spans="1:1" x14ac:dyDescent="0.25">
      <c r="A4596" t="str">
        <f t="shared" ca="1" si="71"/>
        <v>XA18MAYJEWYCEKARG54</v>
      </c>
    </row>
    <row r="4597" spans="1:1" x14ac:dyDescent="0.25">
      <c r="A4597" t="str">
        <f t="shared" ca="1" si="71"/>
        <v>TB53GQYVCEKSTPILC2</v>
      </c>
    </row>
    <row r="4598" spans="1:1" x14ac:dyDescent="0.25">
      <c r="A4598" t="str">
        <f t="shared" ca="1" si="71"/>
        <v>MV44SRYLHSNWWGHBJ83</v>
      </c>
    </row>
    <row r="4599" spans="1:1" x14ac:dyDescent="0.25">
      <c r="A4599" t="str">
        <f t="shared" ca="1" si="71"/>
        <v>JU64JAUUEQPHFWDKQ96</v>
      </c>
    </row>
    <row r="4600" spans="1:1" x14ac:dyDescent="0.25">
      <c r="A4600" t="str">
        <f t="shared" ca="1" si="71"/>
        <v>JN63KLQKNWNWSDVFX42</v>
      </c>
    </row>
    <row r="4601" spans="1:1" x14ac:dyDescent="0.25">
      <c r="A4601" t="str">
        <f t="shared" ca="1" si="71"/>
        <v>TN85VIIWNWRNKCUFX29</v>
      </c>
    </row>
    <row r="4602" spans="1:1" x14ac:dyDescent="0.25">
      <c r="A4602" t="str">
        <f t="shared" ca="1" si="71"/>
        <v>XF44DCWMSJWLBQRMJ65</v>
      </c>
    </row>
    <row r="4603" spans="1:1" x14ac:dyDescent="0.25">
      <c r="A4603" t="str">
        <f t="shared" ca="1" si="71"/>
        <v>SE88BLYCBRPEBNFGP36</v>
      </c>
    </row>
    <row r="4604" spans="1:1" x14ac:dyDescent="0.25">
      <c r="A4604" t="str">
        <f t="shared" ca="1" si="71"/>
        <v>GH55KNABRUEJHCXWZ13</v>
      </c>
    </row>
    <row r="4605" spans="1:1" x14ac:dyDescent="0.25">
      <c r="A4605" t="str">
        <f t="shared" ca="1" si="71"/>
        <v>DK54JMRVRJRLXZCXX22</v>
      </c>
    </row>
    <row r="4606" spans="1:1" x14ac:dyDescent="0.25">
      <c r="A4606" t="str">
        <f t="shared" ca="1" si="71"/>
        <v>NK32VEOTYUDTSRMXL9</v>
      </c>
    </row>
    <row r="4607" spans="1:1" x14ac:dyDescent="0.25">
      <c r="A4607" t="str">
        <f t="shared" ca="1" si="71"/>
        <v>RB43ABSTJLMIJYEVH65</v>
      </c>
    </row>
    <row r="4608" spans="1:1" x14ac:dyDescent="0.25">
      <c r="A4608" t="str">
        <f t="shared" ca="1" si="71"/>
        <v>GA11SWJZTUQZSETLM45</v>
      </c>
    </row>
    <row r="4609" spans="1:1" x14ac:dyDescent="0.25">
      <c r="A4609" t="str">
        <f t="shared" ca="1" si="71"/>
        <v>AB97DAAANXWFHIBVB57</v>
      </c>
    </row>
    <row r="4610" spans="1:1" x14ac:dyDescent="0.25">
      <c r="A4610" t="str">
        <f t="shared" ref="A4610:A4673" ca="1" si="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ZS58VSRMSNDNDVDWH13</v>
      </c>
    </row>
    <row r="4611" spans="1:1" x14ac:dyDescent="0.25">
      <c r="A4611" t="str">
        <f t="shared" ca="1" si="72"/>
        <v>ZU38KXZUVPSWEMXDN84</v>
      </c>
    </row>
    <row r="4612" spans="1:1" x14ac:dyDescent="0.25">
      <c r="A4612" t="str">
        <f t="shared" ca="1" si="72"/>
        <v>RR97BLQQLCLHNRLCS66</v>
      </c>
    </row>
    <row r="4613" spans="1:1" x14ac:dyDescent="0.25">
      <c r="A4613" t="str">
        <f t="shared" ca="1" si="72"/>
        <v>IQ69ERHQLMYWRUDWP30</v>
      </c>
    </row>
    <row r="4614" spans="1:1" x14ac:dyDescent="0.25">
      <c r="A4614" t="str">
        <f t="shared" ca="1" si="72"/>
        <v>XM76GHLQBBKAPXHAK29</v>
      </c>
    </row>
    <row r="4615" spans="1:1" x14ac:dyDescent="0.25">
      <c r="A4615" t="str">
        <f t="shared" ca="1" si="72"/>
        <v>SZ70CLPIBTGUKMCRT43</v>
      </c>
    </row>
    <row r="4616" spans="1:1" x14ac:dyDescent="0.25">
      <c r="A4616" t="str">
        <f t="shared" ca="1" si="72"/>
        <v>BD94HUFVPJEQKRDZR95</v>
      </c>
    </row>
    <row r="4617" spans="1:1" x14ac:dyDescent="0.25">
      <c r="A4617" t="str">
        <f t="shared" ca="1" si="72"/>
        <v>YX83JWIOSOEENZOVQ98</v>
      </c>
    </row>
    <row r="4618" spans="1:1" x14ac:dyDescent="0.25">
      <c r="A4618" t="str">
        <f t="shared" ca="1" si="72"/>
        <v>BM51NCORLCKFIQNQV21</v>
      </c>
    </row>
    <row r="4619" spans="1:1" x14ac:dyDescent="0.25">
      <c r="A4619" t="str">
        <f t="shared" ca="1" si="72"/>
        <v>EL81VPQLNUEZBBIBU37</v>
      </c>
    </row>
    <row r="4620" spans="1:1" x14ac:dyDescent="0.25">
      <c r="A4620" t="str">
        <f t="shared" ca="1" si="72"/>
        <v>BN10CFVFSXPNZVOTZ90</v>
      </c>
    </row>
    <row r="4621" spans="1:1" x14ac:dyDescent="0.25">
      <c r="A4621" t="str">
        <f t="shared" ca="1" si="72"/>
        <v>ZC98ZBFEZYZGWNOMJ46</v>
      </c>
    </row>
    <row r="4622" spans="1:1" x14ac:dyDescent="0.25">
      <c r="A4622" t="str">
        <f t="shared" ca="1" si="72"/>
        <v>JV80DCQEKMQKYXXIA87</v>
      </c>
    </row>
    <row r="4623" spans="1:1" x14ac:dyDescent="0.25">
      <c r="A4623" t="str">
        <f t="shared" ca="1" si="72"/>
        <v>ZN78SDPLGOFRLUIJW80</v>
      </c>
    </row>
    <row r="4624" spans="1:1" x14ac:dyDescent="0.25">
      <c r="A4624" t="str">
        <f t="shared" ca="1" si="72"/>
        <v>MK56RFYTVJJMRYYOI82</v>
      </c>
    </row>
    <row r="4625" spans="1:1" x14ac:dyDescent="0.25">
      <c r="A4625" t="str">
        <f t="shared" ca="1" si="72"/>
        <v>CP41MSEEOFCGEMSRO25</v>
      </c>
    </row>
    <row r="4626" spans="1:1" x14ac:dyDescent="0.25">
      <c r="A4626" t="str">
        <f t="shared" ca="1" si="72"/>
        <v>MC31ZMIGZKCYMMUWX33</v>
      </c>
    </row>
    <row r="4627" spans="1:1" x14ac:dyDescent="0.25">
      <c r="A4627" t="str">
        <f t="shared" ca="1" si="72"/>
        <v>GS88KDBFZRCZUXYJJ0</v>
      </c>
    </row>
    <row r="4628" spans="1:1" x14ac:dyDescent="0.25">
      <c r="A4628" t="str">
        <f t="shared" ca="1" si="72"/>
        <v>JU44VNIYUDRXKWVJP26</v>
      </c>
    </row>
    <row r="4629" spans="1:1" x14ac:dyDescent="0.25">
      <c r="A4629" t="str">
        <f t="shared" ca="1" si="72"/>
        <v>OY4YWZLFGBKBNJAI11</v>
      </c>
    </row>
    <row r="4630" spans="1:1" x14ac:dyDescent="0.25">
      <c r="A4630" t="str">
        <f t="shared" ca="1" si="72"/>
        <v>EL74REXNCUNXRAIHY51</v>
      </c>
    </row>
    <row r="4631" spans="1:1" x14ac:dyDescent="0.25">
      <c r="A4631" t="str">
        <f t="shared" ca="1" si="72"/>
        <v>YM19VJYUBNRXBYHFS7</v>
      </c>
    </row>
    <row r="4632" spans="1:1" x14ac:dyDescent="0.25">
      <c r="A4632" t="str">
        <f t="shared" ca="1" si="72"/>
        <v>CL53YVQURVOWQHKNN25</v>
      </c>
    </row>
    <row r="4633" spans="1:1" x14ac:dyDescent="0.25">
      <c r="A4633" t="str">
        <f t="shared" ca="1" si="72"/>
        <v>PI13NPQLNOFUHYSTT1</v>
      </c>
    </row>
    <row r="4634" spans="1:1" x14ac:dyDescent="0.25">
      <c r="A4634" t="str">
        <f t="shared" ca="1" si="72"/>
        <v>YC60BXFHITATFIFZS37</v>
      </c>
    </row>
    <row r="4635" spans="1:1" x14ac:dyDescent="0.25">
      <c r="A4635" t="str">
        <f t="shared" ca="1" si="72"/>
        <v>KA91KFYDGKYTGCYGZ65</v>
      </c>
    </row>
    <row r="4636" spans="1:1" x14ac:dyDescent="0.25">
      <c r="A4636" t="str">
        <f t="shared" ca="1" si="72"/>
        <v>JZ13GSHXDYUFJILLO95</v>
      </c>
    </row>
    <row r="4637" spans="1:1" x14ac:dyDescent="0.25">
      <c r="A4637" t="str">
        <f t="shared" ca="1" si="72"/>
        <v>OA32TVSCZVWAMRBSC70</v>
      </c>
    </row>
    <row r="4638" spans="1:1" x14ac:dyDescent="0.25">
      <c r="A4638" t="str">
        <f t="shared" ca="1" si="72"/>
        <v>US68ZUDWCCRODGIOA20</v>
      </c>
    </row>
    <row r="4639" spans="1:1" x14ac:dyDescent="0.25">
      <c r="A4639" t="str">
        <f t="shared" ca="1" si="72"/>
        <v>HX7RNJBHXPGZFJCZ22</v>
      </c>
    </row>
    <row r="4640" spans="1:1" x14ac:dyDescent="0.25">
      <c r="A4640" t="str">
        <f t="shared" ca="1" si="72"/>
        <v>HX73MEJYXUUCVGQKI50</v>
      </c>
    </row>
    <row r="4641" spans="1:1" x14ac:dyDescent="0.25">
      <c r="A4641" t="str">
        <f t="shared" ca="1" si="72"/>
        <v>LY48WRIYBRWHEXFUC65</v>
      </c>
    </row>
    <row r="4642" spans="1:1" x14ac:dyDescent="0.25">
      <c r="A4642" t="str">
        <f t="shared" ca="1" si="72"/>
        <v>QE65FWVBGIVJLFDPR96</v>
      </c>
    </row>
    <row r="4643" spans="1:1" x14ac:dyDescent="0.25">
      <c r="A4643" t="str">
        <f t="shared" ca="1" si="72"/>
        <v>PK48IESETUVWZBNKP35</v>
      </c>
    </row>
    <row r="4644" spans="1:1" x14ac:dyDescent="0.25">
      <c r="A4644" t="str">
        <f t="shared" ca="1" si="72"/>
        <v>XQ91XYFFFZSTRLZZD73</v>
      </c>
    </row>
    <row r="4645" spans="1:1" x14ac:dyDescent="0.25">
      <c r="A4645" t="str">
        <f t="shared" ca="1" si="72"/>
        <v>MD44HMMNHQAIWYMPQ16</v>
      </c>
    </row>
    <row r="4646" spans="1:1" x14ac:dyDescent="0.25">
      <c r="A4646" t="str">
        <f t="shared" ca="1" si="72"/>
        <v>PM11CHIKIUQTJJUKA84</v>
      </c>
    </row>
    <row r="4647" spans="1:1" x14ac:dyDescent="0.25">
      <c r="A4647" t="str">
        <f t="shared" ca="1" si="72"/>
        <v>PK68ZLANAXAITCRCS62</v>
      </c>
    </row>
    <row r="4648" spans="1:1" x14ac:dyDescent="0.25">
      <c r="A4648" t="str">
        <f t="shared" ca="1" si="72"/>
        <v>WB44HJNATZLGXCIKP3</v>
      </c>
    </row>
    <row r="4649" spans="1:1" x14ac:dyDescent="0.25">
      <c r="A4649" t="str">
        <f t="shared" ca="1" si="72"/>
        <v>PD78LUNJENYISVJDX38</v>
      </c>
    </row>
    <row r="4650" spans="1:1" x14ac:dyDescent="0.25">
      <c r="A4650" t="str">
        <f t="shared" ca="1" si="72"/>
        <v>TU80PAMDQFTIQCLRP51</v>
      </c>
    </row>
    <row r="4651" spans="1:1" x14ac:dyDescent="0.25">
      <c r="A4651" t="str">
        <f t="shared" ca="1" si="72"/>
        <v>SA32FFPHZKXMDETJM78</v>
      </c>
    </row>
    <row r="4652" spans="1:1" x14ac:dyDescent="0.25">
      <c r="A4652" t="str">
        <f t="shared" ca="1" si="72"/>
        <v>EO49XICHJEHSBRWPZ21</v>
      </c>
    </row>
    <row r="4653" spans="1:1" x14ac:dyDescent="0.25">
      <c r="A4653" t="str">
        <f t="shared" ca="1" si="72"/>
        <v>QO88IAQECUENEPPTM7</v>
      </c>
    </row>
    <row r="4654" spans="1:1" x14ac:dyDescent="0.25">
      <c r="A4654" t="str">
        <f t="shared" ca="1" si="72"/>
        <v>CN27HRMXOUJYQKGQV85</v>
      </c>
    </row>
    <row r="4655" spans="1:1" x14ac:dyDescent="0.25">
      <c r="A4655" t="str">
        <f t="shared" ca="1" si="72"/>
        <v>QC4VQNWPDGMWVZUR66</v>
      </c>
    </row>
    <row r="4656" spans="1:1" x14ac:dyDescent="0.25">
      <c r="A4656" t="str">
        <f t="shared" ca="1" si="72"/>
        <v>MT37TXNJLHLCDFUGE11</v>
      </c>
    </row>
    <row r="4657" spans="1:1" x14ac:dyDescent="0.25">
      <c r="A4657" t="str">
        <f t="shared" ca="1" si="72"/>
        <v>QQ14JKGULTYEKXWSL61</v>
      </c>
    </row>
    <row r="4658" spans="1:1" x14ac:dyDescent="0.25">
      <c r="A4658" t="str">
        <f t="shared" ca="1" si="72"/>
        <v>RL11HNMMUVMGQVTIP45</v>
      </c>
    </row>
    <row r="4659" spans="1:1" x14ac:dyDescent="0.25">
      <c r="A4659" t="str">
        <f t="shared" ca="1" si="72"/>
        <v>JT75IVLXSPHPIINCN81</v>
      </c>
    </row>
    <row r="4660" spans="1:1" x14ac:dyDescent="0.25">
      <c r="A4660" t="str">
        <f t="shared" ca="1" si="72"/>
        <v>YK77KOWFDRUZRLFFS73</v>
      </c>
    </row>
    <row r="4661" spans="1:1" x14ac:dyDescent="0.25">
      <c r="A4661" t="str">
        <f t="shared" ca="1" si="72"/>
        <v>CQ45TDUPTJEWXLYOA76</v>
      </c>
    </row>
    <row r="4662" spans="1:1" x14ac:dyDescent="0.25">
      <c r="A4662" t="str">
        <f t="shared" ca="1" si="72"/>
        <v>MJ72MODTZJRGLOXBN30</v>
      </c>
    </row>
    <row r="4663" spans="1:1" x14ac:dyDescent="0.25">
      <c r="A4663" t="str">
        <f t="shared" ca="1" si="72"/>
        <v>AE2FHRGVPBYSQQWR1</v>
      </c>
    </row>
    <row r="4664" spans="1:1" x14ac:dyDescent="0.25">
      <c r="A4664" t="str">
        <f t="shared" ca="1" si="72"/>
        <v>QX9KDRFXRYIRFWRZ78</v>
      </c>
    </row>
    <row r="4665" spans="1:1" x14ac:dyDescent="0.25">
      <c r="A4665" t="str">
        <f t="shared" ca="1" si="72"/>
        <v>HQ22LCIVWHHGFIUYL26</v>
      </c>
    </row>
    <row r="4666" spans="1:1" x14ac:dyDescent="0.25">
      <c r="A4666" t="str">
        <f t="shared" ca="1" si="72"/>
        <v>RM47AMKEKDYXKAQJL74</v>
      </c>
    </row>
    <row r="4667" spans="1:1" x14ac:dyDescent="0.25">
      <c r="A4667" t="str">
        <f t="shared" ca="1" si="72"/>
        <v>MM64VOMDYHRWCBPUX24</v>
      </c>
    </row>
    <row r="4668" spans="1:1" x14ac:dyDescent="0.25">
      <c r="A4668" t="str">
        <f t="shared" ca="1" si="72"/>
        <v>WC86WUGYCAOGJXCCH51</v>
      </c>
    </row>
    <row r="4669" spans="1:1" x14ac:dyDescent="0.25">
      <c r="A4669" t="str">
        <f t="shared" ca="1" si="72"/>
        <v>ZF26COPPLDKKYJPUE73</v>
      </c>
    </row>
    <row r="4670" spans="1:1" x14ac:dyDescent="0.25">
      <c r="A4670" t="str">
        <f t="shared" ca="1" si="72"/>
        <v>CJ94OXFHTQGQUWTOG52</v>
      </c>
    </row>
    <row r="4671" spans="1:1" x14ac:dyDescent="0.25">
      <c r="A4671" t="str">
        <f t="shared" ca="1" si="72"/>
        <v>AH38FDNXOFDUTUGYZ19</v>
      </c>
    </row>
    <row r="4672" spans="1:1" x14ac:dyDescent="0.25">
      <c r="A4672" t="str">
        <f t="shared" ca="1" si="72"/>
        <v>JM66GBYNMNQSMBIAL13</v>
      </c>
    </row>
    <row r="4673" spans="1:1" x14ac:dyDescent="0.25">
      <c r="A4673" t="str">
        <f t="shared" ca="1" si="72"/>
        <v>KN68CRZIXICIQECVC99</v>
      </c>
    </row>
    <row r="4674" spans="1:1" x14ac:dyDescent="0.25">
      <c r="A4674" t="str">
        <f t="shared" ref="A4674:A4737" ca="1" si="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TP92UYYEWPCTUOECJ80</v>
      </c>
    </row>
    <row r="4675" spans="1:1" x14ac:dyDescent="0.25">
      <c r="A4675" t="str">
        <f t="shared" ca="1" si="73"/>
        <v>NO70JDIXJPPFRLHNL89</v>
      </c>
    </row>
    <row r="4676" spans="1:1" x14ac:dyDescent="0.25">
      <c r="A4676" t="str">
        <f t="shared" ca="1" si="73"/>
        <v>LB16RYHCCPBHMJUZD93</v>
      </c>
    </row>
    <row r="4677" spans="1:1" x14ac:dyDescent="0.25">
      <c r="A4677" t="str">
        <f t="shared" ca="1" si="73"/>
        <v>WB28UMIQXYFPNWQVX87</v>
      </c>
    </row>
    <row r="4678" spans="1:1" x14ac:dyDescent="0.25">
      <c r="A4678" t="str">
        <f t="shared" ca="1" si="73"/>
        <v>DQ53WOWLLBIZNWKXM1</v>
      </c>
    </row>
    <row r="4679" spans="1:1" x14ac:dyDescent="0.25">
      <c r="A4679" t="str">
        <f t="shared" ca="1" si="73"/>
        <v>TQ35DYGSZFPZWJPQO55</v>
      </c>
    </row>
    <row r="4680" spans="1:1" x14ac:dyDescent="0.25">
      <c r="A4680" t="str">
        <f t="shared" ca="1" si="73"/>
        <v>AE29IDZESPNWDWLLD60</v>
      </c>
    </row>
    <row r="4681" spans="1:1" x14ac:dyDescent="0.25">
      <c r="A4681" t="str">
        <f t="shared" ca="1" si="73"/>
        <v>XY59VUQNYYXQVPFNJ81</v>
      </c>
    </row>
    <row r="4682" spans="1:1" x14ac:dyDescent="0.25">
      <c r="A4682" t="str">
        <f t="shared" ca="1" si="73"/>
        <v>AE50ISSXRHAWESVWF53</v>
      </c>
    </row>
    <row r="4683" spans="1:1" x14ac:dyDescent="0.25">
      <c r="A4683" t="str">
        <f t="shared" ca="1" si="73"/>
        <v>AW70WFBCTUSQTXBEC17</v>
      </c>
    </row>
    <row r="4684" spans="1:1" x14ac:dyDescent="0.25">
      <c r="A4684" t="str">
        <f t="shared" ca="1" si="73"/>
        <v>TI62YLTATPCBVBJYU16</v>
      </c>
    </row>
    <row r="4685" spans="1:1" x14ac:dyDescent="0.25">
      <c r="A4685" t="str">
        <f t="shared" ca="1" si="73"/>
        <v>UA71UOIXEWLOYYHNA27</v>
      </c>
    </row>
    <row r="4686" spans="1:1" x14ac:dyDescent="0.25">
      <c r="A4686" t="str">
        <f t="shared" ca="1" si="73"/>
        <v>HU0OULGGSYJJQIMO35</v>
      </c>
    </row>
    <row r="4687" spans="1:1" x14ac:dyDescent="0.25">
      <c r="A4687" t="str">
        <f t="shared" ca="1" si="73"/>
        <v>RK96ADTBSLJIOBFUK99</v>
      </c>
    </row>
    <row r="4688" spans="1:1" x14ac:dyDescent="0.25">
      <c r="A4688" t="str">
        <f t="shared" ca="1" si="73"/>
        <v>MK85OGGPVMILXDQLM19</v>
      </c>
    </row>
    <row r="4689" spans="1:1" x14ac:dyDescent="0.25">
      <c r="A4689" t="str">
        <f t="shared" ca="1" si="73"/>
        <v>OJ95IXXSJIWGPFWKW1</v>
      </c>
    </row>
    <row r="4690" spans="1:1" x14ac:dyDescent="0.25">
      <c r="A4690" t="str">
        <f t="shared" ca="1" si="73"/>
        <v>MY51VMFZRQBDJOLIH63</v>
      </c>
    </row>
    <row r="4691" spans="1:1" x14ac:dyDescent="0.25">
      <c r="A4691" t="str">
        <f t="shared" ca="1" si="73"/>
        <v>FN5GHVVBDXZDFZDS1</v>
      </c>
    </row>
    <row r="4692" spans="1:1" x14ac:dyDescent="0.25">
      <c r="A4692" t="str">
        <f t="shared" ca="1" si="73"/>
        <v>PW84MNYSPBDIHGENK29</v>
      </c>
    </row>
    <row r="4693" spans="1:1" x14ac:dyDescent="0.25">
      <c r="A4693" t="str">
        <f t="shared" ca="1" si="73"/>
        <v>IK60DTGYLHFEJASOY93</v>
      </c>
    </row>
    <row r="4694" spans="1:1" x14ac:dyDescent="0.25">
      <c r="A4694" t="str">
        <f t="shared" ca="1" si="73"/>
        <v>UR36JBVFDXWCZWZQY31</v>
      </c>
    </row>
    <row r="4695" spans="1:1" x14ac:dyDescent="0.25">
      <c r="A4695" t="str">
        <f t="shared" ca="1" si="73"/>
        <v>ZS77CSRVKXTDIBWJV60</v>
      </c>
    </row>
    <row r="4696" spans="1:1" x14ac:dyDescent="0.25">
      <c r="A4696" t="str">
        <f t="shared" ca="1" si="73"/>
        <v>GM2PYVRZJEZJUQVA30</v>
      </c>
    </row>
    <row r="4697" spans="1:1" x14ac:dyDescent="0.25">
      <c r="A4697" t="str">
        <f t="shared" ca="1" si="73"/>
        <v>VT37VNTBHBQCTDMCQ27</v>
      </c>
    </row>
    <row r="4698" spans="1:1" x14ac:dyDescent="0.25">
      <c r="A4698" t="str">
        <f t="shared" ca="1" si="73"/>
        <v>PS58VVIQGIZLIEMUW46</v>
      </c>
    </row>
    <row r="4699" spans="1:1" x14ac:dyDescent="0.25">
      <c r="A4699" t="str">
        <f t="shared" ca="1" si="73"/>
        <v>MX47JNXTRJHTNJIHA79</v>
      </c>
    </row>
    <row r="4700" spans="1:1" x14ac:dyDescent="0.25">
      <c r="A4700" t="str">
        <f t="shared" ca="1" si="73"/>
        <v>BJ80CBVMIBLCOYOAQ65</v>
      </c>
    </row>
    <row r="4701" spans="1:1" x14ac:dyDescent="0.25">
      <c r="A4701" t="str">
        <f t="shared" ca="1" si="73"/>
        <v>PZ54FVLNZMEEFIVCC75</v>
      </c>
    </row>
    <row r="4702" spans="1:1" x14ac:dyDescent="0.25">
      <c r="A4702" t="str">
        <f t="shared" ca="1" si="73"/>
        <v>EI13STVXQUVCTRDTD88</v>
      </c>
    </row>
    <row r="4703" spans="1:1" x14ac:dyDescent="0.25">
      <c r="A4703" t="str">
        <f t="shared" ca="1" si="73"/>
        <v>KS40IZRVXHRDYIYFF56</v>
      </c>
    </row>
    <row r="4704" spans="1:1" x14ac:dyDescent="0.25">
      <c r="A4704" t="str">
        <f t="shared" ca="1" si="73"/>
        <v>BU14TAHKVEMFHECWA13</v>
      </c>
    </row>
    <row r="4705" spans="1:1" x14ac:dyDescent="0.25">
      <c r="A4705" t="str">
        <f t="shared" ca="1" si="73"/>
        <v>MV85DUQMPJRICDKAA86</v>
      </c>
    </row>
    <row r="4706" spans="1:1" x14ac:dyDescent="0.25">
      <c r="A4706" t="str">
        <f t="shared" ca="1" si="73"/>
        <v>CV10UTUCHHPELNSKC77</v>
      </c>
    </row>
    <row r="4707" spans="1:1" x14ac:dyDescent="0.25">
      <c r="A4707" t="str">
        <f t="shared" ca="1" si="73"/>
        <v>WY81HNRILPQXDEANT69</v>
      </c>
    </row>
    <row r="4708" spans="1:1" x14ac:dyDescent="0.25">
      <c r="A4708" t="str">
        <f t="shared" ca="1" si="73"/>
        <v>TZ12SUFDIELTPGHQN18</v>
      </c>
    </row>
    <row r="4709" spans="1:1" x14ac:dyDescent="0.25">
      <c r="A4709" t="str">
        <f t="shared" ca="1" si="73"/>
        <v>SS97UQWZVEFIOWDHC1</v>
      </c>
    </row>
    <row r="4710" spans="1:1" x14ac:dyDescent="0.25">
      <c r="A4710" t="str">
        <f t="shared" ca="1" si="73"/>
        <v>QX41KBUKTJTENKTWW65</v>
      </c>
    </row>
    <row r="4711" spans="1:1" x14ac:dyDescent="0.25">
      <c r="A4711" t="str">
        <f t="shared" ca="1" si="73"/>
        <v>BA32LOVJYCBQSDVPU78</v>
      </c>
    </row>
    <row r="4712" spans="1:1" x14ac:dyDescent="0.25">
      <c r="A4712" t="str">
        <f t="shared" ca="1" si="73"/>
        <v>CB62CXIIMSCPHVIKP26</v>
      </c>
    </row>
    <row r="4713" spans="1:1" x14ac:dyDescent="0.25">
      <c r="A4713" t="str">
        <f t="shared" ca="1" si="73"/>
        <v>GO15XUGUVHEUJXHRJ58</v>
      </c>
    </row>
    <row r="4714" spans="1:1" x14ac:dyDescent="0.25">
      <c r="A4714" t="str">
        <f t="shared" ca="1" si="73"/>
        <v>OM39IVNSFPYEHFVWZ11</v>
      </c>
    </row>
    <row r="4715" spans="1:1" x14ac:dyDescent="0.25">
      <c r="A4715" t="str">
        <f t="shared" ca="1" si="73"/>
        <v>FU65KTLBRKUZHSWIH2</v>
      </c>
    </row>
    <row r="4716" spans="1:1" x14ac:dyDescent="0.25">
      <c r="A4716" t="str">
        <f t="shared" ca="1" si="73"/>
        <v>AV45VGHIZTWGKXFTH15</v>
      </c>
    </row>
    <row r="4717" spans="1:1" x14ac:dyDescent="0.25">
      <c r="A4717" t="str">
        <f t="shared" ca="1" si="73"/>
        <v>BE85LFIFJOYJCPGJL22</v>
      </c>
    </row>
    <row r="4718" spans="1:1" x14ac:dyDescent="0.25">
      <c r="A4718" t="str">
        <f t="shared" ca="1" si="73"/>
        <v>MI27XRMTRGOUKWLEP22</v>
      </c>
    </row>
    <row r="4719" spans="1:1" x14ac:dyDescent="0.25">
      <c r="A4719" t="str">
        <f t="shared" ca="1" si="73"/>
        <v>IF67MLPJTBBZMSEDG18</v>
      </c>
    </row>
    <row r="4720" spans="1:1" x14ac:dyDescent="0.25">
      <c r="A4720" t="str">
        <f t="shared" ca="1" si="73"/>
        <v>BO59UGJWUVNEJNSLF8</v>
      </c>
    </row>
    <row r="4721" spans="1:1" x14ac:dyDescent="0.25">
      <c r="A4721" t="str">
        <f t="shared" ca="1" si="73"/>
        <v>UY86EQNLPMHFERPZR33</v>
      </c>
    </row>
    <row r="4722" spans="1:1" x14ac:dyDescent="0.25">
      <c r="A4722" t="str">
        <f t="shared" ca="1" si="73"/>
        <v>SI72WCXMBROFTNVBI33</v>
      </c>
    </row>
    <row r="4723" spans="1:1" x14ac:dyDescent="0.25">
      <c r="A4723" t="str">
        <f t="shared" ca="1" si="73"/>
        <v>SQ6JDSUWASJXAAUC31</v>
      </c>
    </row>
    <row r="4724" spans="1:1" x14ac:dyDescent="0.25">
      <c r="A4724" t="str">
        <f t="shared" ca="1" si="73"/>
        <v>DP36ZXINKWGWQOJOW42</v>
      </c>
    </row>
    <row r="4725" spans="1:1" x14ac:dyDescent="0.25">
      <c r="A4725" t="str">
        <f t="shared" ca="1" si="73"/>
        <v>CB8TLJFAMKBFEMXV42</v>
      </c>
    </row>
    <row r="4726" spans="1:1" x14ac:dyDescent="0.25">
      <c r="A4726" t="str">
        <f t="shared" ca="1" si="73"/>
        <v>BL65SSDFZYXWIMZQN57</v>
      </c>
    </row>
    <row r="4727" spans="1:1" x14ac:dyDescent="0.25">
      <c r="A4727" t="str">
        <f t="shared" ca="1" si="73"/>
        <v>TW16KLFZAZSSTMEIN47</v>
      </c>
    </row>
    <row r="4728" spans="1:1" x14ac:dyDescent="0.25">
      <c r="A4728" t="str">
        <f t="shared" ca="1" si="73"/>
        <v>HL84TRHPALGCUIUTI67</v>
      </c>
    </row>
    <row r="4729" spans="1:1" x14ac:dyDescent="0.25">
      <c r="A4729" t="str">
        <f t="shared" ca="1" si="73"/>
        <v>QP18QQPXGNKMTCLBZ26</v>
      </c>
    </row>
    <row r="4730" spans="1:1" x14ac:dyDescent="0.25">
      <c r="A4730" t="str">
        <f t="shared" ca="1" si="73"/>
        <v>CF16OLOEKBRCVWAVW29</v>
      </c>
    </row>
    <row r="4731" spans="1:1" x14ac:dyDescent="0.25">
      <c r="A4731" t="str">
        <f t="shared" ca="1" si="73"/>
        <v>PS17OJDJQSWEOWSQL86</v>
      </c>
    </row>
    <row r="4732" spans="1:1" x14ac:dyDescent="0.25">
      <c r="A4732" t="str">
        <f t="shared" ca="1" si="73"/>
        <v>CJ44SQNONXPXGQVUX27</v>
      </c>
    </row>
    <row r="4733" spans="1:1" x14ac:dyDescent="0.25">
      <c r="A4733" t="str">
        <f t="shared" ca="1" si="73"/>
        <v>WJ48JAWKZXXNATGQD36</v>
      </c>
    </row>
    <row r="4734" spans="1:1" x14ac:dyDescent="0.25">
      <c r="A4734" t="str">
        <f t="shared" ca="1" si="73"/>
        <v>HO80TEJUXFLFQPNGD40</v>
      </c>
    </row>
    <row r="4735" spans="1:1" x14ac:dyDescent="0.25">
      <c r="A4735" t="str">
        <f t="shared" ca="1" si="73"/>
        <v>FN49QSLROBVTGWTNT4</v>
      </c>
    </row>
    <row r="4736" spans="1:1" x14ac:dyDescent="0.25">
      <c r="A4736" t="str">
        <f t="shared" ca="1" si="73"/>
        <v>LX4OGXYXNVRNOPEL99</v>
      </c>
    </row>
    <row r="4737" spans="1:1" x14ac:dyDescent="0.25">
      <c r="A4737" t="str">
        <f t="shared" ca="1" si="73"/>
        <v>SE69EIHLTOIJLIGLT46</v>
      </c>
    </row>
    <row r="4738" spans="1:1" x14ac:dyDescent="0.25">
      <c r="A4738" t="str">
        <f t="shared" ref="A4738:A4801" ca="1" si="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TW84TJVLCKEIIHACO59</v>
      </c>
    </row>
    <row r="4739" spans="1:1" x14ac:dyDescent="0.25">
      <c r="A4739" t="str">
        <f t="shared" ca="1" si="74"/>
        <v>WL72XEALQPEYLFBQT12</v>
      </c>
    </row>
    <row r="4740" spans="1:1" x14ac:dyDescent="0.25">
      <c r="A4740" t="str">
        <f t="shared" ca="1" si="74"/>
        <v>XV38KWEJAZDCEMZSZ59</v>
      </c>
    </row>
    <row r="4741" spans="1:1" x14ac:dyDescent="0.25">
      <c r="A4741" t="str">
        <f t="shared" ca="1" si="74"/>
        <v>ZX18MILWGAXMYOFJE16</v>
      </c>
    </row>
    <row r="4742" spans="1:1" x14ac:dyDescent="0.25">
      <c r="A4742" t="str">
        <f t="shared" ca="1" si="74"/>
        <v>TQ71NNTEVRBLJZBYB71</v>
      </c>
    </row>
    <row r="4743" spans="1:1" x14ac:dyDescent="0.25">
      <c r="A4743" t="str">
        <f t="shared" ca="1" si="74"/>
        <v>ES48CDQLLDZILGKCC89</v>
      </c>
    </row>
    <row r="4744" spans="1:1" x14ac:dyDescent="0.25">
      <c r="A4744" t="str">
        <f t="shared" ca="1" si="74"/>
        <v>DT49PSUHWQVMRFULN25</v>
      </c>
    </row>
    <row r="4745" spans="1:1" x14ac:dyDescent="0.25">
      <c r="A4745" t="str">
        <f t="shared" ca="1" si="74"/>
        <v>GM44AUWUGUTHNJEUI63</v>
      </c>
    </row>
    <row r="4746" spans="1:1" x14ac:dyDescent="0.25">
      <c r="A4746" t="str">
        <f t="shared" ca="1" si="74"/>
        <v>YU2LERXUZYNTVHNW15</v>
      </c>
    </row>
    <row r="4747" spans="1:1" x14ac:dyDescent="0.25">
      <c r="A4747" t="str">
        <f t="shared" ca="1" si="74"/>
        <v>UQ36HNPUMXTAOVEYK35</v>
      </c>
    </row>
    <row r="4748" spans="1:1" x14ac:dyDescent="0.25">
      <c r="A4748" t="str">
        <f t="shared" ca="1" si="74"/>
        <v>IZ1AYPHGDOCPCSKO89</v>
      </c>
    </row>
    <row r="4749" spans="1:1" x14ac:dyDescent="0.25">
      <c r="A4749" t="str">
        <f t="shared" ca="1" si="74"/>
        <v>TV50LJWTZMPRMPDKM72</v>
      </c>
    </row>
    <row r="4750" spans="1:1" x14ac:dyDescent="0.25">
      <c r="A4750" t="str">
        <f t="shared" ca="1" si="74"/>
        <v>SS47GERBFWPKMCJIN53</v>
      </c>
    </row>
    <row r="4751" spans="1:1" x14ac:dyDescent="0.25">
      <c r="A4751" t="str">
        <f t="shared" ca="1" si="74"/>
        <v>DT50BOJEZYOMKJLKA40</v>
      </c>
    </row>
    <row r="4752" spans="1:1" x14ac:dyDescent="0.25">
      <c r="A4752" t="str">
        <f t="shared" ca="1" si="74"/>
        <v>QD23DUSHGJPATNZKI25</v>
      </c>
    </row>
    <row r="4753" spans="1:1" x14ac:dyDescent="0.25">
      <c r="A4753" t="str">
        <f t="shared" ca="1" si="74"/>
        <v>LA80GHFFIKHIOCAUK93</v>
      </c>
    </row>
    <row r="4754" spans="1:1" x14ac:dyDescent="0.25">
      <c r="A4754" t="str">
        <f t="shared" ca="1" si="74"/>
        <v>VA74VWFDDPAJWYCLO51</v>
      </c>
    </row>
    <row r="4755" spans="1:1" x14ac:dyDescent="0.25">
      <c r="A4755" t="str">
        <f t="shared" ca="1" si="74"/>
        <v>TE90UVFSPFRWGWLDA92</v>
      </c>
    </row>
    <row r="4756" spans="1:1" x14ac:dyDescent="0.25">
      <c r="A4756" t="str">
        <f t="shared" ca="1" si="74"/>
        <v>NP17NOIBHRVPFMNRB8</v>
      </c>
    </row>
    <row r="4757" spans="1:1" x14ac:dyDescent="0.25">
      <c r="A4757" t="str">
        <f t="shared" ca="1" si="74"/>
        <v>BU10CKRCSXDJNMZCC31</v>
      </c>
    </row>
    <row r="4758" spans="1:1" x14ac:dyDescent="0.25">
      <c r="A4758" t="str">
        <f t="shared" ca="1" si="74"/>
        <v>VS20QQZZGHHQJLDCX90</v>
      </c>
    </row>
    <row r="4759" spans="1:1" x14ac:dyDescent="0.25">
      <c r="A4759" t="str">
        <f t="shared" ca="1" si="74"/>
        <v>HG14BZHBAPIFXBOJF88</v>
      </c>
    </row>
    <row r="4760" spans="1:1" x14ac:dyDescent="0.25">
      <c r="A4760" t="str">
        <f t="shared" ca="1" si="74"/>
        <v>QV57RVUKJCERLJQAE87</v>
      </c>
    </row>
    <row r="4761" spans="1:1" x14ac:dyDescent="0.25">
      <c r="A4761" t="str">
        <f t="shared" ca="1" si="74"/>
        <v>UM3ADWKNZLBIAZCE41</v>
      </c>
    </row>
    <row r="4762" spans="1:1" x14ac:dyDescent="0.25">
      <c r="A4762" t="str">
        <f t="shared" ca="1" si="74"/>
        <v>TL1QOKJECRQTIFLN82</v>
      </c>
    </row>
    <row r="4763" spans="1:1" x14ac:dyDescent="0.25">
      <c r="A4763" t="str">
        <f t="shared" ca="1" si="74"/>
        <v>ZD32KNGLZDJHQAZSC96</v>
      </c>
    </row>
    <row r="4764" spans="1:1" x14ac:dyDescent="0.25">
      <c r="A4764" t="str">
        <f t="shared" ca="1" si="74"/>
        <v>KE44WUTSQZJYEVRRI7</v>
      </c>
    </row>
    <row r="4765" spans="1:1" x14ac:dyDescent="0.25">
      <c r="A4765" t="str">
        <f t="shared" ca="1" si="74"/>
        <v>RL48GWJLXYVVKVECX76</v>
      </c>
    </row>
    <row r="4766" spans="1:1" x14ac:dyDescent="0.25">
      <c r="A4766" t="str">
        <f t="shared" ca="1" si="74"/>
        <v>VG42OHUPCSSSFIBWC54</v>
      </c>
    </row>
    <row r="4767" spans="1:1" x14ac:dyDescent="0.25">
      <c r="A4767" t="str">
        <f t="shared" ca="1" si="74"/>
        <v>SX78WWTEFCBPFJMNK86</v>
      </c>
    </row>
    <row r="4768" spans="1:1" x14ac:dyDescent="0.25">
      <c r="A4768" t="str">
        <f t="shared" ca="1" si="74"/>
        <v>PR51LHQFVAGOAKPPO85</v>
      </c>
    </row>
    <row r="4769" spans="1:1" x14ac:dyDescent="0.25">
      <c r="A4769" t="str">
        <f t="shared" ca="1" si="74"/>
        <v>UL52PXRULDXXPOYMI90</v>
      </c>
    </row>
    <row r="4770" spans="1:1" x14ac:dyDescent="0.25">
      <c r="A4770" t="str">
        <f t="shared" ca="1" si="74"/>
        <v>PU36AZPNWUTYVMTTD76</v>
      </c>
    </row>
    <row r="4771" spans="1:1" x14ac:dyDescent="0.25">
      <c r="A4771" t="str">
        <f t="shared" ca="1" si="74"/>
        <v>KY28CUYZSTTGVZAPX10</v>
      </c>
    </row>
    <row r="4772" spans="1:1" x14ac:dyDescent="0.25">
      <c r="A4772" t="str">
        <f t="shared" ca="1" si="74"/>
        <v>YW51SNESTVMSAANBQ72</v>
      </c>
    </row>
    <row r="4773" spans="1:1" x14ac:dyDescent="0.25">
      <c r="A4773" t="str">
        <f t="shared" ca="1" si="74"/>
        <v>YF36YHBZRXZVNAMXS66</v>
      </c>
    </row>
    <row r="4774" spans="1:1" x14ac:dyDescent="0.25">
      <c r="A4774" t="str">
        <f t="shared" ca="1" si="74"/>
        <v>GW58ODTEKJTTVVRYJ41</v>
      </c>
    </row>
    <row r="4775" spans="1:1" x14ac:dyDescent="0.25">
      <c r="A4775" t="str">
        <f t="shared" ca="1" si="74"/>
        <v>VZ42EDTPKTVNBJQFL2</v>
      </c>
    </row>
    <row r="4776" spans="1:1" x14ac:dyDescent="0.25">
      <c r="A4776" t="str">
        <f t="shared" ca="1" si="74"/>
        <v>KH99RPHEFVXCXXFDU50</v>
      </c>
    </row>
    <row r="4777" spans="1:1" x14ac:dyDescent="0.25">
      <c r="A4777" t="str">
        <f t="shared" ca="1" si="74"/>
        <v>QI24LRUCJSOURBJAR46</v>
      </c>
    </row>
    <row r="4778" spans="1:1" x14ac:dyDescent="0.25">
      <c r="A4778" t="str">
        <f t="shared" ca="1" si="74"/>
        <v>YE8EWQQCTNUEERVH96</v>
      </c>
    </row>
    <row r="4779" spans="1:1" x14ac:dyDescent="0.25">
      <c r="A4779" t="str">
        <f t="shared" ca="1" si="74"/>
        <v>YI64WLBJVPQDQLYYU61</v>
      </c>
    </row>
    <row r="4780" spans="1:1" x14ac:dyDescent="0.25">
      <c r="A4780" t="str">
        <f t="shared" ca="1" si="74"/>
        <v>MU32AWDATJUAIEJGF25</v>
      </c>
    </row>
    <row r="4781" spans="1:1" x14ac:dyDescent="0.25">
      <c r="A4781" t="str">
        <f t="shared" ca="1" si="74"/>
        <v>YC59MDFWWAESNHEMX73</v>
      </c>
    </row>
    <row r="4782" spans="1:1" x14ac:dyDescent="0.25">
      <c r="A4782" t="str">
        <f t="shared" ca="1" si="74"/>
        <v>LT12QUQETSEBCARFM29</v>
      </c>
    </row>
    <row r="4783" spans="1:1" x14ac:dyDescent="0.25">
      <c r="A4783" t="str">
        <f t="shared" ca="1" si="74"/>
        <v>LA19KRGNSGLANNXLA53</v>
      </c>
    </row>
    <row r="4784" spans="1:1" x14ac:dyDescent="0.25">
      <c r="A4784" t="str">
        <f t="shared" ca="1" si="74"/>
        <v>VW54GXDLQLCWTINIL95</v>
      </c>
    </row>
    <row r="4785" spans="1:1" x14ac:dyDescent="0.25">
      <c r="A4785" t="str">
        <f t="shared" ca="1" si="74"/>
        <v>SY96PFCFRSVHYVEXZ34</v>
      </c>
    </row>
    <row r="4786" spans="1:1" x14ac:dyDescent="0.25">
      <c r="A4786" t="str">
        <f t="shared" ca="1" si="74"/>
        <v>OE43DGAECDIPTZBFO92</v>
      </c>
    </row>
    <row r="4787" spans="1:1" x14ac:dyDescent="0.25">
      <c r="A4787" t="str">
        <f t="shared" ca="1" si="74"/>
        <v>TW37XPWZDFETPVYXC61</v>
      </c>
    </row>
    <row r="4788" spans="1:1" x14ac:dyDescent="0.25">
      <c r="A4788" t="str">
        <f t="shared" ca="1" si="74"/>
        <v>YG72SHKROAABCAACC48</v>
      </c>
    </row>
    <row r="4789" spans="1:1" x14ac:dyDescent="0.25">
      <c r="A4789" t="str">
        <f t="shared" ca="1" si="74"/>
        <v>BN84QDQUZPOPIJBEI18</v>
      </c>
    </row>
    <row r="4790" spans="1:1" x14ac:dyDescent="0.25">
      <c r="A4790" t="str">
        <f t="shared" ca="1" si="74"/>
        <v>OR29GDGGQFNFVZUND73</v>
      </c>
    </row>
    <row r="4791" spans="1:1" x14ac:dyDescent="0.25">
      <c r="A4791" t="str">
        <f t="shared" ca="1" si="74"/>
        <v>FV4ZYXSENDLUTINS5</v>
      </c>
    </row>
    <row r="4792" spans="1:1" x14ac:dyDescent="0.25">
      <c r="A4792" t="str">
        <f t="shared" ca="1" si="74"/>
        <v>YE98GAZSTPDLTUESR86</v>
      </c>
    </row>
    <row r="4793" spans="1:1" x14ac:dyDescent="0.25">
      <c r="A4793" t="str">
        <f t="shared" ca="1" si="74"/>
        <v>RF39TSCYSCXORHQDF18</v>
      </c>
    </row>
    <row r="4794" spans="1:1" x14ac:dyDescent="0.25">
      <c r="A4794" t="str">
        <f t="shared" ca="1" si="74"/>
        <v>PG88SJHBADICKYAOS55</v>
      </c>
    </row>
    <row r="4795" spans="1:1" x14ac:dyDescent="0.25">
      <c r="A4795" t="str">
        <f t="shared" ca="1" si="74"/>
        <v>ZX88NBJNULPTUKDIN75</v>
      </c>
    </row>
    <row r="4796" spans="1:1" x14ac:dyDescent="0.25">
      <c r="A4796" t="str">
        <f t="shared" ca="1" si="74"/>
        <v>SY64VFEIZEHHDIQHK74</v>
      </c>
    </row>
    <row r="4797" spans="1:1" x14ac:dyDescent="0.25">
      <c r="A4797" t="str">
        <f t="shared" ca="1" si="74"/>
        <v>ZH83LOVUMHRWISREB87</v>
      </c>
    </row>
    <row r="4798" spans="1:1" x14ac:dyDescent="0.25">
      <c r="A4798" t="str">
        <f t="shared" ca="1" si="74"/>
        <v>QN22VDBYXXKTMWXKY25</v>
      </c>
    </row>
    <row r="4799" spans="1:1" x14ac:dyDescent="0.25">
      <c r="A4799" t="str">
        <f t="shared" ca="1" si="74"/>
        <v>BN68MVQSYPXZUPWHV10</v>
      </c>
    </row>
    <row r="4800" spans="1:1" x14ac:dyDescent="0.25">
      <c r="A4800" t="str">
        <f t="shared" ca="1" si="74"/>
        <v>JC86MTCAHPDMHRAIT79</v>
      </c>
    </row>
    <row r="4801" spans="1:1" x14ac:dyDescent="0.25">
      <c r="A4801" t="str">
        <f t="shared" ca="1" si="74"/>
        <v>MS5WQYPBWAYCWWKH28</v>
      </c>
    </row>
    <row r="4802" spans="1:1" x14ac:dyDescent="0.25">
      <c r="A4802" t="str">
        <f t="shared" ref="A4802:A4865" ca="1" si="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OP55SPDWIHOXVBQMO25</v>
      </c>
    </row>
    <row r="4803" spans="1:1" x14ac:dyDescent="0.25">
      <c r="A4803" t="str">
        <f t="shared" ca="1" si="75"/>
        <v>YH86JXXYKYUMHIPBK85</v>
      </c>
    </row>
    <row r="4804" spans="1:1" x14ac:dyDescent="0.25">
      <c r="A4804" t="str">
        <f t="shared" ca="1" si="75"/>
        <v>DY70SKZPYEKOJRIQG63</v>
      </c>
    </row>
    <row r="4805" spans="1:1" x14ac:dyDescent="0.25">
      <c r="A4805" t="str">
        <f t="shared" ca="1" si="75"/>
        <v>UZ89VTSPCSDSEKWMA83</v>
      </c>
    </row>
    <row r="4806" spans="1:1" x14ac:dyDescent="0.25">
      <c r="A4806" t="str">
        <f t="shared" ca="1" si="75"/>
        <v>DQ10IYCKYVLAONWGP11</v>
      </c>
    </row>
    <row r="4807" spans="1:1" x14ac:dyDescent="0.25">
      <c r="A4807" t="str">
        <f t="shared" ca="1" si="75"/>
        <v>FQ36IFMJSYGWWPOJL75</v>
      </c>
    </row>
    <row r="4808" spans="1:1" x14ac:dyDescent="0.25">
      <c r="A4808" t="str">
        <f t="shared" ca="1" si="75"/>
        <v>JO11YFMWYPNWUFXDQ60</v>
      </c>
    </row>
    <row r="4809" spans="1:1" x14ac:dyDescent="0.25">
      <c r="A4809" t="str">
        <f t="shared" ca="1" si="75"/>
        <v>DU3BTBCDQEZGMSQI68</v>
      </c>
    </row>
    <row r="4810" spans="1:1" x14ac:dyDescent="0.25">
      <c r="A4810" t="str">
        <f t="shared" ca="1" si="75"/>
        <v>CZ7SJGSBGBWKLOHR79</v>
      </c>
    </row>
    <row r="4811" spans="1:1" x14ac:dyDescent="0.25">
      <c r="A4811" t="str">
        <f t="shared" ca="1" si="75"/>
        <v>LS83CULRGCOODOHZE28</v>
      </c>
    </row>
    <row r="4812" spans="1:1" x14ac:dyDescent="0.25">
      <c r="A4812" t="str">
        <f t="shared" ca="1" si="75"/>
        <v>IM78STXRNXXOYIXBO72</v>
      </c>
    </row>
    <row r="4813" spans="1:1" x14ac:dyDescent="0.25">
      <c r="A4813" t="str">
        <f t="shared" ca="1" si="75"/>
        <v>SD91VNRBCEWIRWQCO95</v>
      </c>
    </row>
    <row r="4814" spans="1:1" x14ac:dyDescent="0.25">
      <c r="A4814" t="str">
        <f t="shared" ca="1" si="75"/>
        <v>YA78VPXIOMYZLWCUZ58</v>
      </c>
    </row>
    <row r="4815" spans="1:1" x14ac:dyDescent="0.25">
      <c r="A4815" t="str">
        <f t="shared" ca="1" si="75"/>
        <v>FX94AWJOIMTVZCVMO87</v>
      </c>
    </row>
    <row r="4816" spans="1:1" x14ac:dyDescent="0.25">
      <c r="A4816" t="str">
        <f t="shared" ca="1" si="75"/>
        <v>JM63CZBNDCHEAGBGJ22</v>
      </c>
    </row>
    <row r="4817" spans="1:1" x14ac:dyDescent="0.25">
      <c r="A4817" t="str">
        <f t="shared" ca="1" si="75"/>
        <v>ZY17GRARPFJDVWNHI57</v>
      </c>
    </row>
    <row r="4818" spans="1:1" x14ac:dyDescent="0.25">
      <c r="A4818" t="str">
        <f t="shared" ca="1" si="75"/>
        <v>VF64UJAJUMFFTVNSK42</v>
      </c>
    </row>
    <row r="4819" spans="1:1" x14ac:dyDescent="0.25">
      <c r="A4819" t="str">
        <f t="shared" ca="1" si="75"/>
        <v>EZ1BIRVGNOINJNHM55</v>
      </c>
    </row>
    <row r="4820" spans="1:1" x14ac:dyDescent="0.25">
      <c r="A4820" t="str">
        <f t="shared" ca="1" si="75"/>
        <v>PD96LXGCIWFDGCQBA88</v>
      </c>
    </row>
    <row r="4821" spans="1:1" x14ac:dyDescent="0.25">
      <c r="A4821" t="str">
        <f t="shared" ca="1" si="75"/>
        <v>UM33YCBQDRUGVFLAU4</v>
      </c>
    </row>
    <row r="4822" spans="1:1" x14ac:dyDescent="0.25">
      <c r="A4822" t="str">
        <f t="shared" ca="1" si="75"/>
        <v>ZP74RHWCMVBXNVJWA19</v>
      </c>
    </row>
    <row r="4823" spans="1:1" x14ac:dyDescent="0.25">
      <c r="A4823" t="str">
        <f t="shared" ca="1" si="75"/>
        <v>LR22KSQXIUZUCEPNR2</v>
      </c>
    </row>
    <row r="4824" spans="1:1" x14ac:dyDescent="0.25">
      <c r="A4824" t="str">
        <f t="shared" ca="1" si="75"/>
        <v>WO12HUKNVODAHPTPP0</v>
      </c>
    </row>
    <row r="4825" spans="1:1" x14ac:dyDescent="0.25">
      <c r="A4825" t="str">
        <f t="shared" ca="1" si="75"/>
        <v>PJ15XZGCZDBWAHDTE74</v>
      </c>
    </row>
    <row r="4826" spans="1:1" x14ac:dyDescent="0.25">
      <c r="A4826" t="str">
        <f t="shared" ca="1" si="75"/>
        <v>VC34GNUVQIJUOPIXB43</v>
      </c>
    </row>
    <row r="4827" spans="1:1" x14ac:dyDescent="0.25">
      <c r="A4827" t="str">
        <f t="shared" ca="1" si="75"/>
        <v>CH58RNLPDURZIXXLR78</v>
      </c>
    </row>
    <row r="4828" spans="1:1" x14ac:dyDescent="0.25">
      <c r="A4828" t="str">
        <f t="shared" ca="1" si="75"/>
        <v>PK50IPEMAVKKHCNOT53</v>
      </c>
    </row>
    <row r="4829" spans="1:1" x14ac:dyDescent="0.25">
      <c r="A4829" t="str">
        <f t="shared" ca="1" si="75"/>
        <v>QM38OJMJGVXWUCBXS20</v>
      </c>
    </row>
    <row r="4830" spans="1:1" x14ac:dyDescent="0.25">
      <c r="A4830" t="str">
        <f t="shared" ca="1" si="75"/>
        <v>NQ24MJVKXATOTTBLZ61</v>
      </c>
    </row>
    <row r="4831" spans="1:1" x14ac:dyDescent="0.25">
      <c r="A4831" t="str">
        <f t="shared" ca="1" si="75"/>
        <v>ZP63FGSDIRUGMQXXG71</v>
      </c>
    </row>
    <row r="4832" spans="1:1" x14ac:dyDescent="0.25">
      <c r="A4832" t="str">
        <f t="shared" ca="1" si="75"/>
        <v>VM88GXPEISYTYVMDF53</v>
      </c>
    </row>
    <row r="4833" spans="1:1" x14ac:dyDescent="0.25">
      <c r="A4833" t="str">
        <f t="shared" ca="1" si="75"/>
        <v>IY69FRLSPWMJLABBR28</v>
      </c>
    </row>
    <row r="4834" spans="1:1" x14ac:dyDescent="0.25">
      <c r="A4834" t="str">
        <f t="shared" ca="1" si="75"/>
        <v>GR28FOOHCCJHOSEWT10</v>
      </c>
    </row>
    <row r="4835" spans="1:1" x14ac:dyDescent="0.25">
      <c r="A4835" t="str">
        <f t="shared" ca="1" si="75"/>
        <v>ZC56SMXZRQHWCIOGL5</v>
      </c>
    </row>
    <row r="4836" spans="1:1" x14ac:dyDescent="0.25">
      <c r="A4836" t="str">
        <f t="shared" ca="1" si="75"/>
        <v>YQ91CEFRDHGLGDFML21</v>
      </c>
    </row>
    <row r="4837" spans="1:1" x14ac:dyDescent="0.25">
      <c r="A4837" t="str">
        <f t="shared" ca="1" si="75"/>
        <v>CY64JWXGZPHKXZFYR94</v>
      </c>
    </row>
    <row r="4838" spans="1:1" x14ac:dyDescent="0.25">
      <c r="A4838" t="str">
        <f t="shared" ca="1" si="75"/>
        <v>YK35POIETSYTRWSEG5</v>
      </c>
    </row>
    <row r="4839" spans="1:1" x14ac:dyDescent="0.25">
      <c r="A4839" t="str">
        <f t="shared" ca="1" si="75"/>
        <v>QU85AUZUOBYZIAVKK57</v>
      </c>
    </row>
    <row r="4840" spans="1:1" x14ac:dyDescent="0.25">
      <c r="A4840" t="str">
        <f t="shared" ca="1" si="75"/>
        <v>BE68TMZNTOJNWEEDN91</v>
      </c>
    </row>
    <row r="4841" spans="1:1" x14ac:dyDescent="0.25">
      <c r="A4841" t="str">
        <f t="shared" ca="1" si="75"/>
        <v>PR77DAXEGWMAQOORZ37</v>
      </c>
    </row>
    <row r="4842" spans="1:1" x14ac:dyDescent="0.25">
      <c r="A4842" t="str">
        <f t="shared" ca="1" si="75"/>
        <v>VL73PXRCZOEBLTVWM4</v>
      </c>
    </row>
    <row r="4843" spans="1:1" x14ac:dyDescent="0.25">
      <c r="A4843" t="str">
        <f t="shared" ca="1" si="75"/>
        <v>OV68ODDYIXGIJVXTO51</v>
      </c>
    </row>
    <row r="4844" spans="1:1" x14ac:dyDescent="0.25">
      <c r="A4844" t="str">
        <f t="shared" ca="1" si="75"/>
        <v>AX10ZXETOZYLZIACC89</v>
      </c>
    </row>
    <row r="4845" spans="1:1" x14ac:dyDescent="0.25">
      <c r="A4845" t="str">
        <f t="shared" ca="1" si="75"/>
        <v>LF49AWKRHYSHIZPBT19</v>
      </c>
    </row>
    <row r="4846" spans="1:1" x14ac:dyDescent="0.25">
      <c r="A4846" t="str">
        <f t="shared" ca="1" si="75"/>
        <v>EY31CENCOZOZRGCVH17</v>
      </c>
    </row>
    <row r="4847" spans="1:1" x14ac:dyDescent="0.25">
      <c r="A4847" t="str">
        <f t="shared" ca="1" si="75"/>
        <v>SO22NZXFACNSEDEXQ38</v>
      </c>
    </row>
    <row r="4848" spans="1:1" x14ac:dyDescent="0.25">
      <c r="A4848" t="str">
        <f t="shared" ca="1" si="75"/>
        <v>GH69FKBCAGUQGEMRM34</v>
      </c>
    </row>
    <row r="4849" spans="1:1" x14ac:dyDescent="0.25">
      <c r="A4849" t="str">
        <f t="shared" ca="1" si="75"/>
        <v>TM8QSOBIGSPFZOCK95</v>
      </c>
    </row>
    <row r="4850" spans="1:1" x14ac:dyDescent="0.25">
      <c r="A4850" t="str">
        <f t="shared" ca="1" si="75"/>
        <v>PV45MRAVAJGHXWJIX72</v>
      </c>
    </row>
    <row r="4851" spans="1:1" x14ac:dyDescent="0.25">
      <c r="A4851" t="str">
        <f t="shared" ca="1" si="75"/>
        <v>OO16QJADYBZARGEEM95</v>
      </c>
    </row>
    <row r="4852" spans="1:1" x14ac:dyDescent="0.25">
      <c r="A4852" t="str">
        <f t="shared" ca="1" si="75"/>
        <v>XD70ERLZFVTQTBSJY13</v>
      </c>
    </row>
    <row r="4853" spans="1:1" x14ac:dyDescent="0.25">
      <c r="A4853" t="str">
        <f t="shared" ca="1" si="75"/>
        <v>WW42ODCPDPXHWCLTI13</v>
      </c>
    </row>
    <row r="4854" spans="1:1" x14ac:dyDescent="0.25">
      <c r="A4854" t="str">
        <f t="shared" ca="1" si="75"/>
        <v>ZP32SNAGUPYLPKRDE83</v>
      </c>
    </row>
    <row r="4855" spans="1:1" x14ac:dyDescent="0.25">
      <c r="A4855" t="str">
        <f t="shared" ca="1" si="75"/>
        <v>UH8SGQKVUDICBBFW25</v>
      </c>
    </row>
    <row r="4856" spans="1:1" x14ac:dyDescent="0.25">
      <c r="A4856" t="str">
        <f t="shared" ca="1" si="75"/>
        <v>YX77GOCALNZZEVYTX55</v>
      </c>
    </row>
    <row r="4857" spans="1:1" x14ac:dyDescent="0.25">
      <c r="A4857" t="str">
        <f t="shared" ca="1" si="75"/>
        <v>CL75TDARGFYUXAQYQ31</v>
      </c>
    </row>
    <row r="4858" spans="1:1" x14ac:dyDescent="0.25">
      <c r="A4858" t="str">
        <f t="shared" ca="1" si="75"/>
        <v>MW0SFYNCPWYHCWGN15</v>
      </c>
    </row>
    <row r="4859" spans="1:1" x14ac:dyDescent="0.25">
      <c r="A4859" t="str">
        <f t="shared" ca="1" si="75"/>
        <v>XI51OEBFJDFQAXGEK59</v>
      </c>
    </row>
    <row r="4860" spans="1:1" x14ac:dyDescent="0.25">
      <c r="A4860" t="str">
        <f t="shared" ca="1" si="75"/>
        <v>IL93KJIAYKAZKPBWB14</v>
      </c>
    </row>
    <row r="4861" spans="1:1" x14ac:dyDescent="0.25">
      <c r="A4861" t="str">
        <f t="shared" ca="1" si="75"/>
        <v>HS26TVDIWPRVWFWUT19</v>
      </c>
    </row>
    <row r="4862" spans="1:1" x14ac:dyDescent="0.25">
      <c r="A4862" t="str">
        <f t="shared" ca="1" si="75"/>
        <v>FF56JQKGXJZYAMWYY40</v>
      </c>
    </row>
    <row r="4863" spans="1:1" x14ac:dyDescent="0.25">
      <c r="A4863" t="str">
        <f t="shared" ca="1" si="75"/>
        <v>WY0ASMBARDGWHAXE55</v>
      </c>
    </row>
    <row r="4864" spans="1:1" x14ac:dyDescent="0.25">
      <c r="A4864" t="str">
        <f t="shared" ca="1" si="75"/>
        <v>WE18IATDPGPTUAEAK18</v>
      </c>
    </row>
    <row r="4865" spans="1:1" x14ac:dyDescent="0.25">
      <c r="A4865" t="str">
        <f t="shared" ca="1" si="75"/>
        <v>PI21LVFCDWDHQYSES16</v>
      </c>
    </row>
    <row r="4866" spans="1:1" x14ac:dyDescent="0.25">
      <c r="A4866" t="str">
        <f t="shared" ref="A4866:A4929" ca="1" si="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DR48OQMURLTQOTDTK47</v>
      </c>
    </row>
    <row r="4867" spans="1:1" x14ac:dyDescent="0.25">
      <c r="A4867" t="str">
        <f t="shared" ca="1" si="76"/>
        <v>XD60QUWUYYMNIJSQN1</v>
      </c>
    </row>
    <row r="4868" spans="1:1" x14ac:dyDescent="0.25">
      <c r="A4868" t="str">
        <f t="shared" ca="1" si="76"/>
        <v>QB62DANSFEYXLFEYU26</v>
      </c>
    </row>
    <row r="4869" spans="1:1" x14ac:dyDescent="0.25">
      <c r="A4869" t="str">
        <f t="shared" ca="1" si="76"/>
        <v>JT52HCQWZYYOSLZTA66</v>
      </c>
    </row>
    <row r="4870" spans="1:1" x14ac:dyDescent="0.25">
      <c r="A4870" t="str">
        <f t="shared" ca="1" si="76"/>
        <v>RR38KEBDHGWMONHIO44</v>
      </c>
    </row>
    <row r="4871" spans="1:1" x14ac:dyDescent="0.25">
      <c r="A4871" t="str">
        <f t="shared" ca="1" si="76"/>
        <v>MR4GOQYIOEDFCXOH57</v>
      </c>
    </row>
    <row r="4872" spans="1:1" x14ac:dyDescent="0.25">
      <c r="A4872" t="str">
        <f t="shared" ca="1" si="76"/>
        <v>NE46FIFVOHFGQYMXX64</v>
      </c>
    </row>
    <row r="4873" spans="1:1" x14ac:dyDescent="0.25">
      <c r="A4873" t="str">
        <f t="shared" ca="1" si="76"/>
        <v>HQ41LRZVLQUUUWAJF57</v>
      </c>
    </row>
    <row r="4874" spans="1:1" x14ac:dyDescent="0.25">
      <c r="A4874" t="str">
        <f t="shared" ca="1" si="76"/>
        <v>PA9MSSYZHQPGETAU54</v>
      </c>
    </row>
    <row r="4875" spans="1:1" x14ac:dyDescent="0.25">
      <c r="A4875" t="str">
        <f t="shared" ca="1" si="76"/>
        <v>VE27IWHSTDKBCLQPL57</v>
      </c>
    </row>
    <row r="4876" spans="1:1" x14ac:dyDescent="0.25">
      <c r="A4876" t="str">
        <f t="shared" ca="1" si="76"/>
        <v>DC70BHZASUNUVCUEA38</v>
      </c>
    </row>
    <row r="4877" spans="1:1" x14ac:dyDescent="0.25">
      <c r="A4877" t="str">
        <f t="shared" ca="1" si="76"/>
        <v>OZ7ZGJNJRFFKVVNN75</v>
      </c>
    </row>
    <row r="4878" spans="1:1" x14ac:dyDescent="0.25">
      <c r="A4878" t="str">
        <f t="shared" ca="1" si="76"/>
        <v>LV74MZMPNFKMEQBNZ80</v>
      </c>
    </row>
    <row r="4879" spans="1:1" x14ac:dyDescent="0.25">
      <c r="A4879" t="str">
        <f t="shared" ca="1" si="76"/>
        <v>JL56LSMNDXWNWFEOK3</v>
      </c>
    </row>
    <row r="4880" spans="1:1" x14ac:dyDescent="0.25">
      <c r="A4880" t="str">
        <f t="shared" ca="1" si="76"/>
        <v>KR8ZURLDUBSFIQLT56</v>
      </c>
    </row>
    <row r="4881" spans="1:1" x14ac:dyDescent="0.25">
      <c r="A4881" t="str">
        <f t="shared" ca="1" si="76"/>
        <v>SO85SKQFBLGLPRTEX40</v>
      </c>
    </row>
    <row r="4882" spans="1:1" x14ac:dyDescent="0.25">
      <c r="A4882" t="str">
        <f t="shared" ca="1" si="76"/>
        <v>HO88MZDYGVWCIOMHZ33</v>
      </c>
    </row>
    <row r="4883" spans="1:1" x14ac:dyDescent="0.25">
      <c r="A4883" t="str">
        <f t="shared" ca="1" si="76"/>
        <v>CR37DVXYSKXPCDCIV63</v>
      </c>
    </row>
    <row r="4884" spans="1:1" x14ac:dyDescent="0.25">
      <c r="A4884" t="str">
        <f t="shared" ca="1" si="76"/>
        <v>MI16JLRFRSHJAQSVB5</v>
      </c>
    </row>
    <row r="4885" spans="1:1" x14ac:dyDescent="0.25">
      <c r="A4885" t="str">
        <f t="shared" ca="1" si="76"/>
        <v>GW53TGHDKJCCDEWQM11</v>
      </c>
    </row>
    <row r="4886" spans="1:1" x14ac:dyDescent="0.25">
      <c r="A4886" t="str">
        <f t="shared" ca="1" si="76"/>
        <v>VD36SILNWKFWOWZID57</v>
      </c>
    </row>
    <row r="4887" spans="1:1" x14ac:dyDescent="0.25">
      <c r="A4887" t="str">
        <f t="shared" ca="1" si="76"/>
        <v>QJ63YDOTSNSDLQDZA95</v>
      </c>
    </row>
    <row r="4888" spans="1:1" x14ac:dyDescent="0.25">
      <c r="A4888" t="str">
        <f t="shared" ca="1" si="76"/>
        <v>LI44AEZEARKPAIJYQ27</v>
      </c>
    </row>
    <row r="4889" spans="1:1" x14ac:dyDescent="0.25">
      <c r="A4889" t="str">
        <f t="shared" ca="1" si="76"/>
        <v>QL84WTYHBLOLOYHBC88</v>
      </c>
    </row>
    <row r="4890" spans="1:1" x14ac:dyDescent="0.25">
      <c r="A4890" t="str">
        <f t="shared" ca="1" si="76"/>
        <v>JP5THPGDBMYIECZC13</v>
      </c>
    </row>
    <row r="4891" spans="1:1" x14ac:dyDescent="0.25">
      <c r="A4891" t="str">
        <f t="shared" ca="1" si="76"/>
        <v>OJ38SAIUJHPSJJSIH40</v>
      </c>
    </row>
    <row r="4892" spans="1:1" x14ac:dyDescent="0.25">
      <c r="A4892" t="str">
        <f t="shared" ca="1" si="76"/>
        <v>KG27NUYBBHUIYLJPJ26</v>
      </c>
    </row>
    <row r="4893" spans="1:1" x14ac:dyDescent="0.25">
      <c r="A4893" t="str">
        <f t="shared" ca="1" si="76"/>
        <v>OJ64KWADQQDICGKED81</v>
      </c>
    </row>
    <row r="4894" spans="1:1" x14ac:dyDescent="0.25">
      <c r="A4894" t="str">
        <f t="shared" ca="1" si="76"/>
        <v>YS34AZFIGIPOBHSYJ54</v>
      </c>
    </row>
    <row r="4895" spans="1:1" x14ac:dyDescent="0.25">
      <c r="A4895" t="str">
        <f t="shared" ca="1" si="76"/>
        <v>MV24QHWYEUVIFBEXY80</v>
      </c>
    </row>
    <row r="4896" spans="1:1" x14ac:dyDescent="0.25">
      <c r="A4896" t="str">
        <f t="shared" ca="1" si="76"/>
        <v>PI83TXARHNBQLCWYG56</v>
      </c>
    </row>
    <row r="4897" spans="1:1" x14ac:dyDescent="0.25">
      <c r="A4897" t="str">
        <f t="shared" ca="1" si="76"/>
        <v>LZ25NKVWWMHYNIWWL49</v>
      </c>
    </row>
    <row r="4898" spans="1:1" x14ac:dyDescent="0.25">
      <c r="A4898" t="str">
        <f t="shared" ca="1" si="76"/>
        <v>CH72LUQYZPRYDUBDU63</v>
      </c>
    </row>
    <row r="4899" spans="1:1" x14ac:dyDescent="0.25">
      <c r="A4899" t="str">
        <f t="shared" ca="1" si="76"/>
        <v>DE22BDWTFEGOFXHEP54</v>
      </c>
    </row>
    <row r="4900" spans="1:1" x14ac:dyDescent="0.25">
      <c r="A4900" t="str">
        <f t="shared" ca="1" si="76"/>
        <v>WY58CSZILWIUZSEFZ12</v>
      </c>
    </row>
    <row r="4901" spans="1:1" x14ac:dyDescent="0.25">
      <c r="A4901" t="str">
        <f t="shared" ca="1" si="76"/>
        <v>OE99XPTBKMKGCEBAW41</v>
      </c>
    </row>
    <row r="4902" spans="1:1" x14ac:dyDescent="0.25">
      <c r="A4902" t="str">
        <f t="shared" ca="1" si="76"/>
        <v>PF74OHHSVPFBKONVB52</v>
      </c>
    </row>
    <row r="4903" spans="1:1" x14ac:dyDescent="0.25">
      <c r="A4903" t="str">
        <f t="shared" ca="1" si="76"/>
        <v>UG2MASVIVKIQREIW75</v>
      </c>
    </row>
    <row r="4904" spans="1:1" x14ac:dyDescent="0.25">
      <c r="A4904" t="str">
        <f t="shared" ca="1" si="76"/>
        <v>BI61ELIUSCSLBLBYE59</v>
      </c>
    </row>
    <row r="4905" spans="1:1" x14ac:dyDescent="0.25">
      <c r="A4905" t="str">
        <f t="shared" ca="1" si="76"/>
        <v>JZ13JNRODIRTFIWVN30</v>
      </c>
    </row>
    <row r="4906" spans="1:1" x14ac:dyDescent="0.25">
      <c r="A4906" t="str">
        <f t="shared" ca="1" si="76"/>
        <v>DL28UGPGAGBTIAVZU82</v>
      </c>
    </row>
    <row r="4907" spans="1:1" x14ac:dyDescent="0.25">
      <c r="A4907" t="str">
        <f t="shared" ca="1" si="76"/>
        <v>EK65SNUZAWAXFIDYT53</v>
      </c>
    </row>
    <row r="4908" spans="1:1" x14ac:dyDescent="0.25">
      <c r="A4908" t="str">
        <f t="shared" ca="1" si="76"/>
        <v>AY88XTPTBMAQNCUYY97</v>
      </c>
    </row>
    <row r="4909" spans="1:1" x14ac:dyDescent="0.25">
      <c r="A4909" t="str">
        <f t="shared" ca="1" si="76"/>
        <v>HJ50GUXKERZZNUJGN61</v>
      </c>
    </row>
    <row r="4910" spans="1:1" x14ac:dyDescent="0.25">
      <c r="A4910" t="str">
        <f t="shared" ca="1" si="76"/>
        <v>YI12KKITOSOWYGSYN22</v>
      </c>
    </row>
    <row r="4911" spans="1:1" x14ac:dyDescent="0.25">
      <c r="A4911" t="str">
        <f t="shared" ca="1" si="76"/>
        <v>CM56SNYVPDTHOVHIH36</v>
      </c>
    </row>
    <row r="4912" spans="1:1" x14ac:dyDescent="0.25">
      <c r="A4912" t="str">
        <f t="shared" ca="1" si="76"/>
        <v>AS63ZUCISKZIWOZLA91</v>
      </c>
    </row>
    <row r="4913" spans="1:1" x14ac:dyDescent="0.25">
      <c r="A4913" t="str">
        <f t="shared" ca="1" si="76"/>
        <v>ZA3EWGUVUEBXKLBI98</v>
      </c>
    </row>
    <row r="4914" spans="1:1" x14ac:dyDescent="0.25">
      <c r="A4914" t="str">
        <f t="shared" ca="1" si="76"/>
        <v>OA56ZYJKBGAAMOKIG12</v>
      </c>
    </row>
    <row r="4915" spans="1:1" x14ac:dyDescent="0.25">
      <c r="A4915" t="str">
        <f t="shared" ca="1" si="76"/>
        <v>CI71IYLBHRNSSFUIE21</v>
      </c>
    </row>
    <row r="4916" spans="1:1" x14ac:dyDescent="0.25">
      <c r="A4916" t="str">
        <f t="shared" ca="1" si="76"/>
        <v>BT37OIOLCHPFJTWXV13</v>
      </c>
    </row>
    <row r="4917" spans="1:1" x14ac:dyDescent="0.25">
      <c r="A4917" t="str">
        <f t="shared" ca="1" si="76"/>
        <v>GI2YWWLVVYMGYIQP91</v>
      </c>
    </row>
    <row r="4918" spans="1:1" x14ac:dyDescent="0.25">
      <c r="A4918" t="str">
        <f t="shared" ca="1" si="76"/>
        <v>YV72EPCOMVHDSCAOL61</v>
      </c>
    </row>
    <row r="4919" spans="1:1" x14ac:dyDescent="0.25">
      <c r="A4919" t="str">
        <f t="shared" ca="1" si="76"/>
        <v>QH62IJWGYYOPTYAEF38</v>
      </c>
    </row>
    <row r="4920" spans="1:1" x14ac:dyDescent="0.25">
      <c r="A4920" t="str">
        <f t="shared" ca="1" si="76"/>
        <v>ZK76XSXJAUMHZBINY89</v>
      </c>
    </row>
    <row r="4921" spans="1:1" x14ac:dyDescent="0.25">
      <c r="A4921" t="str">
        <f t="shared" ca="1" si="76"/>
        <v>YW82HYLFJKXFJWEOD93</v>
      </c>
    </row>
    <row r="4922" spans="1:1" x14ac:dyDescent="0.25">
      <c r="A4922" t="str">
        <f t="shared" ca="1" si="76"/>
        <v>QC82JCALHDWBZAIDS4</v>
      </c>
    </row>
    <row r="4923" spans="1:1" x14ac:dyDescent="0.25">
      <c r="A4923" t="str">
        <f t="shared" ca="1" si="76"/>
        <v>DV73XTEFBLVJMDBJM70</v>
      </c>
    </row>
    <row r="4924" spans="1:1" x14ac:dyDescent="0.25">
      <c r="A4924" t="str">
        <f t="shared" ca="1" si="76"/>
        <v>VV52FRXIVCLKYOXHF92</v>
      </c>
    </row>
    <row r="4925" spans="1:1" x14ac:dyDescent="0.25">
      <c r="A4925" t="str">
        <f t="shared" ca="1" si="76"/>
        <v>WR2PZGEYJAXXCTUY63</v>
      </c>
    </row>
    <row r="4926" spans="1:1" x14ac:dyDescent="0.25">
      <c r="A4926" t="str">
        <f t="shared" ca="1" si="76"/>
        <v>NW26WUTDDESQRAXLM14</v>
      </c>
    </row>
    <row r="4927" spans="1:1" x14ac:dyDescent="0.25">
      <c r="A4927" t="str">
        <f t="shared" ca="1" si="76"/>
        <v>EK83CFMIEPSWJVJXU14</v>
      </c>
    </row>
    <row r="4928" spans="1:1" x14ac:dyDescent="0.25">
      <c r="A4928" t="str">
        <f t="shared" ca="1" si="76"/>
        <v>NL95ERNZWIPYPDRWU91</v>
      </c>
    </row>
    <row r="4929" spans="1:1" x14ac:dyDescent="0.25">
      <c r="A4929" t="str">
        <f t="shared" ca="1" si="76"/>
        <v>ZC21HTSHUJAGCIVXR8</v>
      </c>
    </row>
    <row r="4930" spans="1:1" x14ac:dyDescent="0.25">
      <c r="A4930" t="str">
        <f t="shared" ref="A4930:A4993" ca="1" si="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DC2LWJAVUFWTGBXF14</v>
      </c>
    </row>
    <row r="4931" spans="1:1" x14ac:dyDescent="0.25">
      <c r="A4931" t="str">
        <f t="shared" ca="1" si="77"/>
        <v>QY7HOHNTWBKBEDTP88</v>
      </c>
    </row>
    <row r="4932" spans="1:1" x14ac:dyDescent="0.25">
      <c r="A4932" t="str">
        <f t="shared" ca="1" si="77"/>
        <v>CV22BACRMLKMAYQIW61</v>
      </c>
    </row>
    <row r="4933" spans="1:1" x14ac:dyDescent="0.25">
      <c r="A4933" t="str">
        <f t="shared" ca="1" si="77"/>
        <v>UC52XKXOYFPQEJMMY92</v>
      </c>
    </row>
    <row r="4934" spans="1:1" x14ac:dyDescent="0.25">
      <c r="A4934" t="str">
        <f t="shared" ca="1" si="77"/>
        <v>ML0BRBHHIRGZCWHE12</v>
      </c>
    </row>
    <row r="4935" spans="1:1" x14ac:dyDescent="0.25">
      <c r="A4935" t="str">
        <f t="shared" ca="1" si="77"/>
        <v>LK86JLYAZJSPHZEAO59</v>
      </c>
    </row>
    <row r="4936" spans="1:1" x14ac:dyDescent="0.25">
      <c r="A4936" t="str">
        <f t="shared" ca="1" si="77"/>
        <v>DK67GDITXQTJTJJTP20</v>
      </c>
    </row>
    <row r="4937" spans="1:1" x14ac:dyDescent="0.25">
      <c r="A4937" t="str">
        <f t="shared" ca="1" si="77"/>
        <v>WK57SRISBHHAHOQGU40</v>
      </c>
    </row>
    <row r="4938" spans="1:1" x14ac:dyDescent="0.25">
      <c r="A4938" t="str">
        <f t="shared" ca="1" si="77"/>
        <v>BZ31XEGXTWJWBIOWQ96</v>
      </c>
    </row>
    <row r="4939" spans="1:1" x14ac:dyDescent="0.25">
      <c r="A4939" t="str">
        <f t="shared" ca="1" si="77"/>
        <v>FC51COYUFTPEEHJCI99</v>
      </c>
    </row>
    <row r="4940" spans="1:1" x14ac:dyDescent="0.25">
      <c r="A4940" t="str">
        <f t="shared" ca="1" si="77"/>
        <v>TH58CISEIOWEYDWGP48</v>
      </c>
    </row>
    <row r="4941" spans="1:1" x14ac:dyDescent="0.25">
      <c r="A4941" t="str">
        <f t="shared" ca="1" si="77"/>
        <v>UM28TMQXIBNGOMEMZ78</v>
      </c>
    </row>
    <row r="4942" spans="1:1" x14ac:dyDescent="0.25">
      <c r="A4942" t="str">
        <f t="shared" ca="1" si="77"/>
        <v>GX13KDGEUVPBMTWMY15</v>
      </c>
    </row>
    <row r="4943" spans="1:1" x14ac:dyDescent="0.25">
      <c r="A4943" t="str">
        <f t="shared" ca="1" si="77"/>
        <v>XB80VABHMAZWFTWFD75</v>
      </c>
    </row>
    <row r="4944" spans="1:1" x14ac:dyDescent="0.25">
      <c r="A4944" t="str">
        <f t="shared" ca="1" si="77"/>
        <v>DY86GTRBFBTWWBSKU17</v>
      </c>
    </row>
    <row r="4945" spans="1:1" x14ac:dyDescent="0.25">
      <c r="A4945" t="str">
        <f t="shared" ca="1" si="77"/>
        <v>LF68WHNUNTIUWBMLK48</v>
      </c>
    </row>
    <row r="4946" spans="1:1" x14ac:dyDescent="0.25">
      <c r="A4946" t="str">
        <f t="shared" ca="1" si="77"/>
        <v>JK51NIYGIMIYHYOMG60</v>
      </c>
    </row>
    <row r="4947" spans="1:1" x14ac:dyDescent="0.25">
      <c r="A4947" t="str">
        <f t="shared" ca="1" si="77"/>
        <v>QF47OCFHTGGYFRRNU91</v>
      </c>
    </row>
    <row r="4948" spans="1:1" x14ac:dyDescent="0.25">
      <c r="A4948" t="str">
        <f t="shared" ca="1" si="77"/>
        <v>ZH17ENUACDZIGHZTO13</v>
      </c>
    </row>
    <row r="4949" spans="1:1" x14ac:dyDescent="0.25">
      <c r="A4949" t="str">
        <f t="shared" ca="1" si="77"/>
        <v>QR36NPQSMUAHIIVWN4</v>
      </c>
    </row>
    <row r="4950" spans="1:1" x14ac:dyDescent="0.25">
      <c r="A4950" t="str">
        <f t="shared" ca="1" si="77"/>
        <v>EF3DGGDRGVFWSQGN24</v>
      </c>
    </row>
    <row r="4951" spans="1:1" x14ac:dyDescent="0.25">
      <c r="A4951" t="str">
        <f t="shared" ca="1" si="77"/>
        <v>GG72OXRVKKRRGHBYE46</v>
      </c>
    </row>
    <row r="4952" spans="1:1" x14ac:dyDescent="0.25">
      <c r="A4952" t="str">
        <f t="shared" ca="1" si="77"/>
        <v>CJ50JEVNZFVOSNSVQ16</v>
      </c>
    </row>
    <row r="4953" spans="1:1" x14ac:dyDescent="0.25">
      <c r="A4953" t="str">
        <f t="shared" ca="1" si="77"/>
        <v>NF25EGHXUIEGQRSUE46</v>
      </c>
    </row>
    <row r="4954" spans="1:1" x14ac:dyDescent="0.25">
      <c r="A4954" t="str">
        <f t="shared" ca="1" si="77"/>
        <v>ZI68NPUZXKTECKRXI87</v>
      </c>
    </row>
    <row r="4955" spans="1:1" x14ac:dyDescent="0.25">
      <c r="A4955" t="str">
        <f t="shared" ca="1" si="77"/>
        <v>SF49FQNAHWBYLXNZT71</v>
      </c>
    </row>
    <row r="4956" spans="1:1" x14ac:dyDescent="0.25">
      <c r="A4956" t="str">
        <f t="shared" ca="1" si="77"/>
        <v>QD75ROHTLEESMDKXT51</v>
      </c>
    </row>
    <row r="4957" spans="1:1" x14ac:dyDescent="0.25">
      <c r="A4957" t="str">
        <f t="shared" ca="1" si="77"/>
        <v>XE11YJKDPKKWBCUHL95</v>
      </c>
    </row>
    <row r="4958" spans="1:1" x14ac:dyDescent="0.25">
      <c r="A4958" t="str">
        <f t="shared" ca="1" si="77"/>
        <v>SU56QJVMPRUAMRGMV28</v>
      </c>
    </row>
    <row r="4959" spans="1:1" x14ac:dyDescent="0.25">
      <c r="A4959" t="str">
        <f t="shared" ca="1" si="77"/>
        <v>LZ26YFVVRWZXCJVMU3</v>
      </c>
    </row>
    <row r="4960" spans="1:1" x14ac:dyDescent="0.25">
      <c r="A4960" t="str">
        <f t="shared" ca="1" si="77"/>
        <v>MR52DIIODYMELDZFT60</v>
      </c>
    </row>
    <row r="4961" spans="1:1" x14ac:dyDescent="0.25">
      <c r="A4961" t="str">
        <f t="shared" ca="1" si="77"/>
        <v>WX14LIXDTOVLXIPPI34</v>
      </c>
    </row>
    <row r="4962" spans="1:1" x14ac:dyDescent="0.25">
      <c r="A4962" t="str">
        <f t="shared" ca="1" si="77"/>
        <v>RT80PHEUAUNGAOQFS81</v>
      </c>
    </row>
    <row r="4963" spans="1:1" x14ac:dyDescent="0.25">
      <c r="A4963" t="str">
        <f t="shared" ca="1" si="77"/>
        <v>PT52SMHYARSEUBMEF7</v>
      </c>
    </row>
    <row r="4964" spans="1:1" x14ac:dyDescent="0.25">
      <c r="A4964" t="str">
        <f t="shared" ca="1" si="77"/>
        <v>LK96UGMZJUMVRWMCZ5</v>
      </c>
    </row>
    <row r="4965" spans="1:1" x14ac:dyDescent="0.25">
      <c r="A4965" t="str">
        <f t="shared" ca="1" si="77"/>
        <v>FR29ZYXLQAUJWTJXD21</v>
      </c>
    </row>
    <row r="4966" spans="1:1" x14ac:dyDescent="0.25">
      <c r="A4966" t="str">
        <f t="shared" ca="1" si="77"/>
        <v>VU89IKDNHTCTAZWIX39</v>
      </c>
    </row>
    <row r="4967" spans="1:1" x14ac:dyDescent="0.25">
      <c r="A4967" t="str">
        <f t="shared" ca="1" si="77"/>
        <v>II2YJEUMFRWWPPOX78</v>
      </c>
    </row>
    <row r="4968" spans="1:1" x14ac:dyDescent="0.25">
      <c r="A4968" t="str">
        <f t="shared" ca="1" si="77"/>
        <v>MT18OTZSWMCUPEXZD22</v>
      </c>
    </row>
    <row r="4969" spans="1:1" x14ac:dyDescent="0.25">
      <c r="A4969" t="str">
        <f t="shared" ca="1" si="77"/>
        <v>QB3ZGIUPBCWKEMGX63</v>
      </c>
    </row>
    <row r="4970" spans="1:1" x14ac:dyDescent="0.25">
      <c r="A4970" t="str">
        <f t="shared" ca="1" si="77"/>
        <v>KF61KUVWVYFVLPRSY36</v>
      </c>
    </row>
    <row r="4971" spans="1:1" x14ac:dyDescent="0.25">
      <c r="A4971" t="str">
        <f t="shared" ca="1" si="77"/>
        <v>YR97LTZPZXEUWWHVB89</v>
      </c>
    </row>
    <row r="4972" spans="1:1" x14ac:dyDescent="0.25">
      <c r="A4972" t="str">
        <f t="shared" ca="1" si="77"/>
        <v>PQ98CLENLUBICMCEI96</v>
      </c>
    </row>
    <row r="4973" spans="1:1" x14ac:dyDescent="0.25">
      <c r="A4973" t="str">
        <f t="shared" ca="1" si="77"/>
        <v>XR47HGVFDRGSWFXTJ27</v>
      </c>
    </row>
    <row r="4974" spans="1:1" x14ac:dyDescent="0.25">
      <c r="A4974" t="str">
        <f t="shared" ca="1" si="77"/>
        <v>FQ54BNBAITWZINIVL57</v>
      </c>
    </row>
    <row r="4975" spans="1:1" x14ac:dyDescent="0.25">
      <c r="A4975" t="str">
        <f t="shared" ca="1" si="77"/>
        <v>OD45CXEYFPKVFCTVU3</v>
      </c>
    </row>
    <row r="4976" spans="1:1" x14ac:dyDescent="0.25">
      <c r="A4976" t="str">
        <f t="shared" ca="1" si="77"/>
        <v>CE90QOXNOZIFERJJJ20</v>
      </c>
    </row>
    <row r="4977" spans="1:1" x14ac:dyDescent="0.25">
      <c r="A4977" t="str">
        <f t="shared" ca="1" si="77"/>
        <v>ML84FXWNOTRQTUOPX75</v>
      </c>
    </row>
    <row r="4978" spans="1:1" x14ac:dyDescent="0.25">
      <c r="A4978" t="str">
        <f t="shared" ca="1" si="77"/>
        <v>ZF18KCARIITXRUFTS28</v>
      </c>
    </row>
    <row r="4979" spans="1:1" x14ac:dyDescent="0.25">
      <c r="A4979" t="str">
        <f t="shared" ca="1" si="77"/>
        <v>RZ7XEOCIAALJKZEV87</v>
      </c>
    </row>
    <row r="4980" spans="1:1" x14ac:dyDescent="0.25">
      <c r="A4980" t="str">
        <f t="shared" ca="1" si="77"/>
        <v>NI14WCMFHWHYUKXXF75</v>
      </c>
    </row>
    <row r="4981" spans="1:1" x14ac:dyDescent="0.25">
      <c r="A4981" t="str">
        <f t="shared" ca="1" si="77"/>
        <v>VT72RUWBLVVJIBMDN37</v>
      </c>
    </row>
    <row r="4982" spans="1:1" x14ac:dyDescent="0.25">
      <c r="A4982" t="str">
        <f t="shared" ca="1" si="77"/>
        <v>BJ50RCMXMSEOQLVUN59</v>
      </c>
    </row>
    <row r="4983" spans="1:1" x14ac:dyDescent="0.25">
      <c r="A4983" t="str">
        <f t="shared" ca="1" si="77"/>
        <v>NX51OEKFCQRMOQJPW89</v>
      </c>
    </row>
    <row r="4984" spans="1:1" x14ac:dyDescent="0.25">
      <c r="A4984" t="str">
        <f t="shared" ca="1" si="77"/>
        <v>GG37AKDCOMHXHLDQL83</v>
      </c>
    </row>
    <row r="4985" spans="1:1" x14ac:dyDescent="0.25">
      <c r="A4985" t="str">
        <f t="shared" ca="1" si="77"/>
        <v>GK48HLCUBZLJJQVJS78</v>
      </c>
    </row>
    <row r="4986" spans="1:1" x14ac:dyDescent="0.25">
      <c r="A4986" t="str">
        <f t="shared" ca="1" si="77"/>
        <v>XV9VCXWKHQKFXRMH2</v>
      </c>
    </row>
    <row r="4987" spans="1:1" x14ac:dyDescent="0.25">
      <c r="A4987" t="str">
        <f t="shared" ca="1" si="77"/>
        <v>EG95LDUIZRFQZGGJJ64</v>
      </c>
    </row>
    <row r="4988" spans="1:1" x14ac:dyDescent="0.25">
      <c r="A4988" t="str">
        <f t="shared" ca="1" si="77"/>
        <v>RC7BXXKPPWULXGAW35</v>
      </c>
    </row>
    <row r="4989" spans="1:1" x14ac:dyDescent="0.25">
      <c r="A4989" t="str">
        <f t="shared" ca="1" si="77"/>
        <v>PW93OTESLGUGXITBZ93</v>
      </c>
    </row>
    <row r="4990" spans="1:1" x14ac:dyDescent="0.25">
      <c r="A4990" t="str">
        <f t="shared" ca="1" si="77"/>
        <v>QY5BHJETLGFNCOOF78</v>
      </c>
    </row>
    <row r="4991" spans="1:1" x14ac:dyDescent="0.25">
      <c r="A4991" t="str">
        <f t="shared" ca="1" si="77"/>
        <v>XQ81AKBRRFCAFSABA25</v>
      </c>
    </row>
    <row r="4992" spans="1:1" x14ac:dyDescent="0.25">
      <c r="A4992" t="str">
        <f t="shared" ca="1" si="77"/>
        <v>XS72DGJAQARPLTEQC24</v>
      </c>
    </row>
    <row r="4993" spans="1:1" x14ac:dyDescent="0.25">
      <c r="A4993" t="str">
        <f t="shared" ca="1" si="77"/>
        <v>YT16NWKCSRLUSUBYU17</v>
      </c>
    </row>
    <row r="4994" spans="1:1" x14ac:dyDescent="0.25">
      <c r="A4994" t="str">
        <f t="shared" ref="A4994:A5057" ca="1" si="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GF31VURXEAUFEAKKJ87</v>
      </c>
    </row>
    <row r="4995" spans="1:1" x14ac:dyDescent="0.25">
      <c r="A4995" t="str">
        <f t="shared" ca="1" si="78"/>
        <v>DG92PTKEVHCSMFJCO72</v>
      </c>
    </row>
    <row r="4996" spans="1:1" x14ac:dyDescent="0.25">
      <c r="A4996" t="str">
        <f t="shared" ca="1" si="78"/>
        <v>CU59DIRJSTNSPTOQM18</v>
      </c>
    </row>
    <row r="4997" spans="1:1" x14ac:dyDescent="0.25">
      <c r="A4997" t="str">
        <f t="shared" ca="1" si="78"/>
        <v>SM29KYUOSTPLPQSSW95</v>
      </c>
    </row>
    <row r="4998" spans="1:1" x14ac:dyDescent="0.25">
      <c r="A4998" t="str">
        <f t="shared" ca="1" si="78"/>
        <v>JR42CWZFNSKHHLZJO65</v>
      </c>
    </row>
    <row r="4999" spans="1:1" x14ac:dyDescent="0.25">
      <c r="A4999" t="str">
        <f t="shared" ca="1" si="78"/>
        <v>QZ73QYFSGBBMMXIXL70</v>
      </c>
    </row>
    <row r="5000" spans="1:1" x14ac:dyDescent="0.25">
      <c r="A5000" t="str">
        <f t="shared" ca="1" si="78"/>
        <v>QA37VYYMRXFBLHFDN17</v>
      </c>
    </row>
    <row r="5001" spans="1:1" x14ac:dyDescent="0.25">
      <c r="A5001" t="str">
        <f t="shared" ca="1" si="78"/>
        <v>XZ28LSSIYUOPPSAWP36</v>
      </c>
    </row>
    <row r="5002" spans="1:1" x14ac:dyDescent="0.25">
      <c r="A5002" t="str">
        <f t="shared" ca="1" si="78"/>
        <v>QQ90ILRTOSQZVRRMZ92</v>
      </c>
    </row>
    <row r="5003" spans="1:1" x14ac:dyDescent="0.25">
      <c r="A5003" t="str">
        <f t="shared" ca="1" si="78"/>
        <v>FD18NFUYCYFMZWIIP11</v>
      </c>
    </row>
    <row r="5004" spans="1:1" x14ac:dyDescent="0.25">
      <c r="A5004" t="str">
        <f t="shared" ca="1" si="78"/>
        <v>ZI31WTHDTZYZJXJOH1</v>
      </c>
    </row>
    <row r="5005" spans="1:1" x14ac:dyDescent="0.25">
      <c r="A5005" t="str">
        <f t="shared" ca="1" si="78"/>
        <v>GV84CHVUMSDCPXTPF34</v>
      </c>
    </row>
    <row r="5006" spans="1:1" x14ac:dyDescent="0.25">
      <c r="A5006" t="str">
        <f t="shared" ca="1" si="78"/>
        <v>HV79ESKXNVLUOFMGV14</v>
      </c>
    </row>
    <row r="5007" spans="1:1" x14ac:dyDescent="0.25">
      <c r="A5007" t="str">
        <f t="shared" ca="1" si="78"/>
        <v>NW19GKFYTREEFYGYM33</v>
      </c>
    </row>
    <row r="5008" spans="1:1" x14ac:dyDescent="0.25">
      <c r="A5008" t="str">
        <f t="shared" ca="1" si="78"/>
        <v>RD42FULPVVONSAEJD97</v>
      </c>
    </row>
    <row r="5009" spans="1:1" x14ac:dyDescent="0.25">
      <c r="A5009" t="str">
        <f t="shared" ca="1" si="78"/>
        <v>SP54YSIDQSKMDBDFI80</v>
      </c>
    </row>
    <row r="5010" spans="1:1" x14ac:dyDescent="0.25">
      <c r="A5010" t="str">
        <f t="shared" ca="1" si="78"/>
        <v>CZ44EHSNPEYGDOAQS31</v>
      </c>
    </row>
    <row r="5011" spans="1:1" x14ac:dyDescent="0.25">
      <c r="A5011" t="str">
        <f t="shared" ca="1" si="78"/>
        <v>UM87YOAYEFNZBCJRY16</v>
      </c>
    </row>
    <row r="5012" spans="1:1" x14ac:dyDescent="0.25">
      <c r="A5012" t="str">
        <f t="shared" ca="1" si="78"/>
        <v>AB71QXJHJPEXFRTBB27</v>
      </c>
    </row>
    <row r="5013" spans="1:1" x14ac:dyDescent="0.25">
      <c r="A5013" t="str">
        <f t="shared" ca="1" si="78"/>
        <v>EP5LNZIVLNGPZLKX70</v>
      </c>
    </row>
    <row r="5014" spans="1:1" x14ac:dyDescent="0.25">
      <c r="A5014" t="str">
        <f t="shared" ca="1" si="78"/>
        <v>WE40PJDAIKJERQYXL80</v>
      </c>
    </row>
    <row r="5015" spans="1:1" x14ac:dyDescent="0.25">
      <c r="A5015" t="str">
        <f t="shared" ca="1" si="78"/>
        <v>PL25CCLCRMYQXJXNI45</v>
      </c>
    </row>
    <row r="5016" spans="1:1" x14ac:dyDescent="0.25">
      <c r="A5016" t="str">
        <f t="shared" ca="1" si="78"/>
        <v>JG52LBZQKLHDRQNBE40</v>
      </c>
    </row>
    <row r="5017" spans="1:1" x14ac:dyDescent="0.25">
      <c r="A5017" t="str">
        <f t="shared" ca="1" si="78"/>
        <v>ZK86VYGLAXZBZQDDD78</v>
      </c>
    </row>
    <row r="5018" spans="1:1" x14ac:dyDescent="0.25">
      <c r="A5018" t="str">
        <f t="shared" ca="1" si="78"/>
        <v>BG62CBIVVEDFCHTXT77</v>
      </c>
    </row>
    <row r="5019" spans="1:1" x14ac:dyDescent="0.25">
      <c r="A5019" t="str">
        <f t="shared" ca="1" si="78"/>
        <v>ON29ZXCDOWYBBSKDK71</v>
      </c>
    </row>
    <row r="5020" spans="1:1" x14ac:dyDescent="0.25">
      <c r="A5020" t="str">
        <f t="shared" ca="1" si="78"/>
        <v>WC42MOLINVEHDSSJJ40</v>
      </c>
    </row>
    <row r="5021" spans="1:1" x14ac:dyDescent="0.25">
      <c r="A5021" t="str">
        <f t="shared" ca="1" si="78"/>
        <v>RE73KIQJTMPFGOELB87</v>
      </c>
    </row>
    <row r="5022" spans="1:1" x14ac:dyDescent="0.25">
      <c r="A5022" t="str">
        <f t="shared" ca="1" si="78"/>
        <v>MD54RNHTCLYQZCNGT97</v>
      </c>
    </row>
    <row r="5023" spans="1:1" x14ac:dyDescent="0.25">
      <c r="A5023" t="str">
        <f t="shared" ca="1" si="78"/>
        <v>QF23VQWVQPKFGORFT83</v>
      </c>
    </row>
    <row r="5024" spans="1:1" x14ac:dyDescent="0.25">
      <c r="A5024" t="str">
        <f t="shared" ca="1" si="78"/>
        <v>VU11GNWQWLWCUIBJA8</v>
      </c>
    </row>
    <row r="5025" spans="1:1" x14ac:dyDescent="0.25">
      <c r="A5025" t="str">
        <f t="shared" ca="1" si="78"/>
        <v>OX67QWYFPJMIUHUQN50</v>
      </c>
    </row>
    <row r="5026" spans="1:1" x14ac:dyDescent="0.25">
      <c r="A5026" t="str">
        <f t="shared" ca="1" si="78"/>
        <v>MA2OMGFAHBRIECMJ32</v>
      </c>
    </row>
    <row r="5027" spans="1:1" x14ac:dyDescent="0.25">
      <c r="A5027" t="str">
        <f t="shared" ca="1" si="78"/>
        <v>XQ87WQCJPVLKGFDBM2</v>
      </c>
    </row>
    <row r="5028" spans="1:1" x14ac:dyDescent="0.25">
      <c r="A5028" t="str">
        <f t="shared" ca="1" si="78"/>
        <v>EQ50JTHDFUJTBCPNP86</v>
      </c>
    </row>
    <row r="5029" spans="1:1" x14ac:dyDescent="0.25">
      <c r="A5029" t="str">
        <f t="shared" ca="1" si="78"/>
        <v>TP98DBEINQYONJWFQ5</v>
      </c>
    </row>
    <row r="5030" spans="1:1" x14ac:dyDescent="0.25">
      <c r="A5030" t="str">
        <f t="shared" ca="1" si="78"/>
        <v>XE55NGQLEUHKPSWGI38</v>
      </c>
    </row>
    <row r="5031" spans="1:1" x14ac:dyDescent="0.25">
      <c r="A5031" t="str">
        <f t="shared" ca="1" si="78"/>
        <v>NP68HYBHUGINTMIDS43</v>
      </c>
    </row>
    <row r="5032" spans="1:1" x14ac:dyDescent="0.25">
      <c r="A5032" t="str">
        <f t="shared" ca="1" si="78"/>
        <v>PP32PBNZTUIFDCSXS89</v>
      </c>
    </row>
    <row r="5033" spans="1:1" x14ac:dyDescent="0.25">
      <c r="A5033" t="str">
        <f t="shared" ca="1" si="78"/>
        <v>TF57BBKDBVVZJJQAF99</v>
      </c>
    </row>
    <row r="5034" spans="1:1" x14ac:dyDescent="0.25">
      <c r="A5034" t="str">
        <f t="shared" ca="1" si="78"/>
        <v>DF17ZWMXIPBBNMZML8</v>
      </c>
    </row>
    <row r="5035" spans="1:1" x14ac:dyDescent="0.25">
      <c r="A5035" t="str">
        <f t="shared" ca="1" si="78"/>
        <v>JU6JYJRLEPLGASEL92</v>
      </c>
    </row>
    <row r="5036" spans="1:1" x14ac:dyDescent="0.25">
      <c r="A5036" t="str">
        <f t="shared" ca="1" si="78"/>
        <v>NF79ZJKIGDPEXUYBZ29</v>
      </c>
    </row>
    <row r="5037" spans="1:1" x14ac:dyDescent="0.25">
      <c r="A5037" t="str">
        <f t="shared" ca="1" si="78"/>
        <v>LW16HBOZJUWNRBWIQ98</v>
      </c>
    </row>
    <row r="5038" spans="1:1" x14ac:dyDescent="0.25">
      <c r="A5038" t="str">
        <f t="shared" ca="1" si="78"/>
        <v>IM21ZIXEGXSYCLJHA80</v>
      </c>
    </row>
    <row r="5039" spans="1:1" x14ac:dyDescent="0.25">
      <c r="A5039" t="str">
        <f t="shared" ca="1" si="78"/>
        <v>ZA11IVTFUECCETSYQ84</v>
      </c>
    </row>
    <row r="5040" spans="1:1" x14ac:dyDescent="0.25">
      <c r="A5040" t="str">
        <f t="shared" ca="1" si="78"/>
        <v>KB72TEAXSDKYOPNGB33</v>
      </c>
    </row>
    <row r="5041" spans="1:1" x14ac:dyDescent="0.25">
      <c r="A5041" t="str">
        <f t="shared" ca="1" si="78"/>
        <v>SR62IMYTJIMWHGBSE88</v>
      </c>
    </row>
    <row r="5042" spans="1:1" x14ac:dyDescent="0.25">
      <c r="A5042" t="str">
        <f t="shared" ca="1" si="78"/>
        <v>YE28ZKUYHWDPYJAFJ25</v>
      </c>
    </row>
    <row r="5043" spans="1:1" x14ac:dyDescent="0.25">
      <c r="A5043" t="str">
        <f t="shared" ca="1" si="78"/>
        <v>MH92BDWVBKNPPLWYZ44</v>
      </c>
    </row>
    <row r="5044" spans="1:1" x14ac:dyDescent="0.25">
      <c r="A5044" t="str">
        <f t="shared" ca="1" si="78"/>
        <v>YO7DLHSSUTODGJWA21</v>
      </c>
    </row>
    <row r="5045" spans="1:1" x14ac:dyDescent="0.25">
      <c r="A5045" t="str">
        <f t="shared" ca="1" si="78"/>
        <v>LH17HQEANDQXHSTGO23</v>
      </c>
    </row>
    <row r="5046" spans="1:1" x14ac:dyDescent="0.25">
      <c r="A5046" t="str">
        <f t="shared" ca="1" si="78"/>
        <v>PE42JDOBPSOAEBMWB4</v>
      </c>
    </row>
    <row r="5047" spans="1:1" x14ac:dyDescent="0.25">
      <c r="A5047" t="str">
        <f t="shared" ca="1" si="78"/>
        <v>KL52AFYYNSELDXUNL2</v>
      </c>
    </row>
    <row r="5048" spans="1:1" x14ac:dyDescent="0.25">
      <c r="A5048" t="str">
        <f t="shared" ca="1" si="78"/>
        <v>QR83BDWFQRHIVRDTQ67</v>
      </c>
    </row>
    <row r="5049" spans="1:1" x14ac:dyDescent="0.25">
      <c r="A5049" t="str">
        <f t="shared" ca="1" si="78"/>
        <v>QO69PNOGRZACXWXGR29</v>
      </c>
    </row>
    <row r="5050" spans="1:1" x14ac:dyDescent="0.25">
      <c r="A5050" t="str">
        <f t="shared" ca="1" si="78"/>
        <v>JB15RRJMYANTGWGIQ38</v>
      </c>
    </row>
    <row r="5051" spans="1:1" x14ac:dyDescent="0.25">
      <c r="A5051" t="str">
        <f t="shared" ca="1" si="78"/>
        <v>RZ31VRWWEGAZPNTMV15</v>
      </c>
    </row>
    <row r="5052" spans="1:1" x14ac:dyDescent="0.25">
      <c r="A5052" t="str">
        <f t="shared" ca="1" si="78"/>
        <v>RA0MMCFSQNTHGAOO39</v>
      </c>
    </row>
    <row r="5053" spans="1:1" x14ac:dyDescent="0.25">
      <c r="A5053" t="str">
        <f t="shared" ca="1" si="78"/>
        <v>YG55ZXNSGIIDPFPQB21</v>
      </c>
    </row>
    <row r="5054" spans="1:1" x14ac:dyDescent="0.25">
      <c r="A5054" t="str">
        <f t="shared" ca="1" si="78"/>
        <v>IJ18QRRJCPHLORTDU36</v>
      </c>
    </row>
    <row r="5055" spans="1:1" x14ac:dyDescent="0.25">
      <c r="A5055" t="str">
        <f t="shared" ca="1" si="78"/>
        <v>YJ32QSQVCFKYKBCJY27</v>
      </c>
    </row>
    <row r="5056" spans="1:1" x14ac:dyDescent="0.25">
      <c r="A5056" t="str">
        <f t="shared" ca="1" si="78"/>
        <v>AW81VQDKFJGWWHFUH87</v>
      </c>
    </row>
    <row r="5057" spans="1:1" x14ac:dyDescent="0.25">
      <c r="A5057" t="str">
        <f t="shared" ca="1" si="78"/>
        <v>PR18IJZQMSJHHMERP12</v>
      </c>
    </row>
    <row r="5058" spans="1:1" x14ac:dyDescent="0.25">
      <c r="A5058" t="str">
        <f t="shared" ref="A5058:A5121" ca="1" si="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YU91RFWXVVTAXYCJM95</v>
      </c>
    </row>
    <row r="5059" spans="1:1" x14ac:dyDescent="0.25">
      <c r="A5059" t="str">
        <f t="shared" ca="1" si="79"/>
        <v>PM41MZRJODPUWWKKO22</v>
      </c>
    </row>
    <row r="5060" spans="1:1" x14ac:dyDescent="0.25">
      <c r="A5060" t="str">
        <f t="shared" ca="1" si="79"/>
        <v>OY83LHQQBPTYIMTOL49</v>
      </c>
    </row>
    <row r="5061" spans="1:1" x14ac:dyDescent="0.25">
      <c r="A5061" t="str">
        <f t="shared" ca="1" si="79"/>
        <v>YW58VXEYXJZIAPATN12</v>
      </c>
    </row>
    <row r="5062" spans="1:1" x14ac:dyDescent="0.25">
      <c r="A5062" t="str">
        <f t="shared" ca="1" si="79"/>
        <v>KK88LFWNQUGKKLFJD61</v>
      </c>
    </row>
    <row r="5063" spans="1:1" x14ac:dyDescent="0.25">
      <c r="A5063" t="str">
        <f t="shared" ca="1" si="79"/>
        <v>YK42KJOWPRBGIJKEP67</v>
      </c>
    </row>
    <row r="5064" spans="1:1" x14ac:dyDescent="0.25">
      <c r="A5064" t="str">
        <f t="shared" ca="1" si="79"/>
        <v>TX17CDDGKBSOQLWOH67</v>
      </c>
    </row>
    <row r="5065" spans="1:1" x14ac:dyDescent="0.25">
      <c r="A5065" t="str">
        <f t="shared" ca="1" si="79"/>
        <v>AG73TRGHNHJQPMLPA3</v>
      </c>
    </row>
    <row r="5066" spans="1:1" x14ac:dyDescent="0.25">
      <c r="A5066" t="str">
        <f t="shared" ca="1" si="79"/>
        <v>YB56NQCXEDMJLSTTJ86</v>
      </c>
    </row>
    <row r="5067" spans="1:1" x14ac:dyDescent="0.25">
      <c r="A5067" t="str">
        <f t="shared" ca="1" si="79"/>
        <v>WY57PZIBGLINSFHEZ37</v>
      </c>
    </row>
    <row r="5068" spans="1:1" x14ac:dyDescent="0.25">
      <c r="A5068" t="str">
        <f t="shared" ca="1" si="79"/>
        <v>AH64QFGLCUAMBSEIA61</v>
      </c>
    </row>
    <row r="5069" spans="1:1" x14ac:dyDescent="0.25">
      <c r="A5069" t="str">
        <f t="shared" ca="1" si="79"/>
        <v>PD37WCAUDUFHWVVIW42</v>
      </c>
    </row>
    <row r="5070" spans="1:1" x14ac:dyDescent="0.25">
      <c r="A5070" t="str">
        <f t="shared" ca="1" si="79"/>
        <v>CN15YOQDAJXHSRSNK95</v>
      </c>
    </row>
    <row r="5071" spans="1:1" x14ac:dyDescent="0.25">
      <c r="A5071" t="str">
        <f t="shared" ca="1" si="79"/>
        <v>IS42QPSMVFNTBQGXV94</v>
      </c>
    </row>
    <row r="5072" spans="1:1" x14ac:dyDescent="0.25">
      <c r="A5072" t="str">
        <f t="shared" ca="1" si="79"/>
        <v>QC63YDLGXEIKFPLSP53</v>
      </c>
    </row>
    <row r="5073" spans="1:1" x14ac:dyDescent="0.25">
      <c r="A5073" t="str">
        <f t="shared" ca="1" si="79"/>
        <v>XH31JPJCFBBOCESWF72</v>
      </c>
    </row>
    <row r="5074" spans="1:1" x14ac:dyDescent="0.25">
      <c r="A5074" t="str">
        <f t="shared" ca="1" si="79"/>
        <v>LG66ZEAZGEHUXWGBN86</v>
      </c>
    </row>
    <row r="5075" spans="1:1" x14ac:dyDescent="0.25">
      <c r="A5075" t="str">
        <f t="shared" ca="1" si="79"/>
        <v>UR1ARVKQLKIVNFXV92</v>
      </c>
    </row>
    <row r="5076" spans="1:1" x14ac:dyDescent="0.25">
      <c r="A5076" t="str">
        <f t="shared" ca="1" si="79"/>
        <v>JL76PTRPZCXLALWDP99</v>
      </c>
    </row>
    <row r="5077" spans="1:1" x14ac:dyDescent="0.25">
      <c r="A5077" t="str">
        <f t="shared" ca="1" si="79"/>
        <v>XL45CAMSYBSMXDXTF17</v>
      </c>
    </row>
    <row r="5078" spans="1:1" x14ac:dyDescent="0.25">
      <c r="A5078" t="str">
        <f t="shared" ca="1" si="79"/>
        <v>RP99DTLOFRXLUEWUK82</v>
      </c>
    </row>
    <row r="5079" spans="1:1" x14ac:dyDescent="0.25">
      <c r="A5079" t="str">
        <f t="shared" ca="1" si="79"/>
        <v>IB11LHPWQRRJQSOAU72</v>
      </c>
    </row>
    <row r="5080" spans="1:1" x14ac:dyDescent="0.25">
      <c r="A5080" t="str">
        <f t="shared" ca="1" si="79"/>
        <v>DV98XQWKBHAMUFUVP31</v>
      </c>
    </row>
    <row r="5081" spans="1:1" x14ac:dyDescent="0.25">
      <c r="A5081" t="str">
        <f t="shared" ca="1" si="79"/>
        <v>BN77QQVCWFDTHQHQW6</v>
      </c>
    </row>
    <row r="5082" spans="1:1" x14ac:dyDescent="0.25">
      <c r="A5082" t="str">
        <f t="shared" ca="1" si="79"/>
        <v>XB12OQONRUPLGXNQJ62</v>
      </c>
    </row>
    <row r="5083" spans="1:1" x14ac:dyDescent="0.25">
      <c r="A5083" t="str">
        <f t="shared" ca="1" si="79"/>
        <v>OE5NAGMKOQDHBRGD19</v>
      </c>
    </row>
    <row r="5084" spans="1:1" x14ac:dyDescent="0.25">
      <c r="A5084" t="str">
        <f t="shared" ca="1" si="79"/>
        <v>KH7KYTQSTMFRJWSB23</v>
      </c>
    </row>
    <row r="5085" spans="1:1" x14ac:dyDescent="0.25">
      <c r="A5085" t="str">
        <f t="shared" ca="1" si="79"/>
        <v>PR55KOZJUXZMRAQQQ44</v>
      </c>
    </row>
    <row r="5086" spans="1:1" x14ac:dyDescent="0.25">
      <c r="A5086" t="str">
        <f t="shared" ca="1" si="79"/>
        <v>LQ43EAHQGZVPMPMLY34</v>
      </c>
    </row>
    <row r="5087" spans="1:1" x14ac:dyDescent="0.25">
      <c r="A5087" t="str">
        <f t="shared" ca="1" si="79"/>
        <v>FV56UYODWNIGGLNCT47</v>
      </c>
    </row>
    <row r="5088" spans="1:1" x14ac:dyDescent="0.25">
      <c r="A5088" t="str">
        <f t="shared" ca="1" si="79"/>
        <v>MX60WFDCSUUHXDSBS40</v>
      </c>
    </row>
    <row r="5089" spans="1:1" x14ac:dyDescent="0.25">
      <c r="A5089" t="str">
        <f t="shared" ca="1" si="79"/>
        <v>AB0FNDFWVEZDXTHA2</v>
      </c>
    </row>
    <row r="5090" spans="1:1" x14ac:dyDescent="0.25">
      <c r="A5090" t="str">
        <f t="shared" ca="1" si="79"/>
        <v>SD52SBBQDAJBIGMLU50</v>
      </c>
    </row>
    <row r="5091" spans="1:1" x14ac:dyDescent="0.25">
      <c r="A5091" t="str">
        <f t="shared" ca="1" si="79"/>
        <v>DD45CXLWDJZQIWGEZ37</v>
      </c>
    </row>
    <row r="5092" spans="1:1" x14ac:dyDescent="0.25">
      <c r="A5092" t="str">
        <f t="shared" ca="1" si="79"/>
        <v>VC61WCZNNYEZEHVJS12</v>
      </c>
    </row>
    <row r="5093" spans="1:1" x14ac:dyDescent="0.25">
      <c r="A5093" t="str">
        <f t="shared" ca="1" si="79"/>
        <v>FB49VPETBLSRPXELF7</v>
      </c>
    </row>
    <row r="5094" spans="1:1" x14ac:dyDescent="0.25">
      <c r="A5094" t="str">
        <f t="shared" ca="1" si="79"/>
        <v>CM71HEPSVRVRMPXRP2</v>
      </c>
    </row>
    <row r="5095" spans="1:1" x14ac:dyDescent="0.25">
      <c r="A5095" t="str">
        <f t="shared" ca="1" si="79"/>
        <v>MV35ARXNEQMRYYLGM25</v>
      </c>
    </row>
    <row r="5096" spans="1:1" x14ac:dyDescent="0.25">
      <c r="A5096" t="str">
        <f t="shared" ca="1" si="79"/>
        <v>KC44JLMVUDUFXGIRJ97</v>
      </c>
    </row>
    <row r="5097" spans="1:1" x14ac:dyDescent="0.25">
      <c r="A5097" t="str">
        <f t="shared" ca="1" si="79"/>
        <v>PE96MBAALQTEKECWJ36</v>
      </c>
    </row>
    <row r="5098" spans="1:1" x14ac:dyDescent="0.25">
      <c r="A5098" t="str">
        <f t="shared" ca="1" si="79"/>
        <v>LJ67KCLELFXQYFVCS82</v>
      </c>
    </row>
    <row r="5099" spans="1:1" x14ac:dyDescent="0.25">
      <c r="A5099" t="str">
        <f t="shared" ca="1" si="79"/>
        <v>FO36MMCYGVHXOGXOU2</v>
      </c>
    </row>
    <row r="5100" spans="1:1" x14ac:dyDescent="0.25">
      <c r="A5100" t="str">
        <f t="shared" ca="1" si="79"/>
        <v>PZ82NQAJYUWJILQKK44</v>
      </c>
    </row>
    <row r="5101" spans="1:1" x14ac:dyDescent="0.25">
      <c r="A5101" t="str">
        <f t="shared" ca="1" si="79"/>
        <v>BP54ZWMFKPNGJJBZA64</v>
      </c>
    </row>
    <row r="5102" spans="1:1" x14ac:dyDescent="0.25">
      <c r="A5102" t="str">
        <f t="shared" ca="1" si="79"/>
        <v>PI42KZTCRIYCIVDHN53</v>
      </c>
    </row>
    <row r="5103" spans="1:1" x14ac:dyDescent="0.25">
      <c r="A5103" t="str">
        <f t="shared" ca="1" si="79"/>
        <v>RG17WLOPYABRPPJMV41</v>
      </c>
    </row>
    <row r="5104" spans="1:1" x14ac:dyDescent="0.25">
      <c r="A5104" t="str">
        <f t="shared" ca="1" si="79"/>
        <v>OA71UBPRKOKNQMXBF97</v>
      </c>
    </row>
    <row r="5105" spans="1:1" x14ac:dyDescent="0.25">
      <c r="A5105" t="str">
        <f t="shared" ca="1" si="79"/>
        <v>PK31HZWJYUSEVIDJZ83</v>
      </c>
    </row>
    <row r="5106" spans="1:1" x14ac:dyDescent="0.25">
      <c r="A5106" t="str">
        <f t="shared" ca="1" si="79"/>
        <v>HS59ABJYMLKZKNEVG64</v>
      </c>
    </row>
    <row r="5107" spans="1:1" x14ac:dyDescent="0.25">
      <c r="A5107" t="str">
        <f t="shared" ca="1" si="79"/>
        <v>FJ18FYGHGSOBUDYJA21</v>
      </c>
    </row>
    <row r="5108" spans="1:1" x14ac:dyDescent="0.25">
      <c r="A5108" t="str">
        <f t="shared" ca="1" si="79"/>
        <v>FQ26FOAMJEZIRAOQW21</v>
      </c>
    </row>
    <row r="5109" spans="1:1" x14ac:dyDescent="0.25">
      <c r="A5109" t="str">
        <f t="shared" ca="1" si="79"/>
        <v>YY56RDLKIDNTCJYLW98</v>
      </c>
    </row>
    <row r="5110" spans="1:1" x14ac:dyDescent="0.25">
      <c r="A5110" t="str">
        <f t="shared" ca="1" si="79"/>
        <v>RX67CPUFYFOYRBVLJ83</v>
      </c>
    </row>
    <row r="5111" spans="1:1" x14ac:dyDescent="0.25">
      <c r="A5111" t="str">
        <f t="shared" ca="1" si="79"/>
        <v>DT43XMHYVWFUHZIDH66</v>
      </c>
    </row>
    <row r="5112" spans="1:1" x14ac:dyDescent="0.25">
      <c r="A5112" t="str">
        <f t="shared" ca="1" si="79"/>
        <v>TL6VZUSCEHBJIYVC25</v>
      </c>
    </row>
    <row r="5113" spans="1:1" x14ac:dyDescent="0.25">
      <c r="A5113" t="str">
        <f t="shared" ca="1" si="79"/>
        <v>LR85LBWOVJTMMAKYO95</v>
      </c>
    </row>
    <row r="5114" spans="1:1" x14ac:dyDescent="0.25">
      <c r="A5114" t="str">
        <f t="shared" ca="1" si="79"/>
        <v>VW14GAJTDERJGASFT90</v>
      </c>
    </row>
    <row r="5115" spans="1:1" x14ac:dyDescent="0.25">
      <c r="A5115" t="str">
        <f t="shared" ca="1" si="79"/>
        <v>BQ25AMTSJYUYZDJNN60</v>
      </c>
    </row>
    <row r="5116" spans="1:1" x14ac:dyDescent="0.25">
      <c r="A5116" t="str">
        <f t="shared" ca="1" si="79"/>
        <v>IM75YRSIUOYDCDTEH39</v>
      </c>
    </row>
    <row r="5117" spans="1:1" x14ac:dyDescent="0.25">
      <c r="A5117" t="str">
        <f t="shared" ca="1" si="79"/>
        <v>JS91SRTYPKTVWEHCJ4</v>
      </c>
    </row>
    <row r="5118" spans="1:1" x14ac:dyDescent="0.25">
      <c r="A5118" t="str">
        <f t="shared" ca="1" si="79"/>
        <v>PQ70DZCZBKNYMRUPE27</v>
      </c>
    </row>
    <row r="5119" spans="1:1" x14ac:dyDescent="0.25">
      <c r="A5119" t="str">
        <f t="shared" ca="1" si="79"/>
        <v>CS8GOZUJXTPHVWNP40</v>
      </c>
    </row>
    <row r="5120" spans="1:1" x14ac:dyDescent="0.25">
      <c r="A5120" t="str">
        <f t="shared" ca="1" si="79"/>
        <v>BR62JMEQIAFGYVDHD89</v>
      </c>
    </row>
    <row r="5121" spans="1:1" x14ac:dyDescent="0.25">
      <c r="A5121" t="str">
        <f t="shared" ca="1" si="79"/>
        <v>WS91TCCPBNNIRGQYU84</v>
      </c>
    </row>
    <row r="5122" spans="1:1" x14ac:dyDescent="0.25">
      <c r="A5122" t="str">
        <f t="shared" ref="A5122:A5185" ca="1" si="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LE47FEEGGBACDMBSW68</v>
      </c>
    </row>
    <row r="5123" spans="1:1" x14ac:dyDescent="0.25">
      <c r="A5123" t="str">
        <f t="shared" ca="1" si="80"/>
        <v>LJ35IWWHBZRZSHWLV79</v>
      </c>
    </row>
    <row r="5124" spans="1:1" x14ac:dyDescent="0.25">
      <c r="A5124" t="str">
        <f t="shared" ca="1" si="80"/>
        <v>NL44FHFHCISPJOXMU44</v>
      </c>
    </row>
    <row r="5125" spans="1:1" x14ac:dyDescent="0.25">
      <c r="A5125" t="str">
        <f t="shared" ca="1" si="80"/>
        <v>PP16WAEIONOFYKIFZ60</v>
      </c>
    </row>
    <row r="5126" spans="1:1" x14ac:dyDescent="0.25">
      <c r="A5126" t="str">
        <f t="shared" ca="1" si="80"/>
        <v>FS87BMPIEEOUQFJCR23</v>
      </c>
    </row>
    <row r="5127" spans="1:1" x14ac:dyDescent="0.25">
      <c r="A5127" t="str">
        <f t="shared" ca="1" si="80"/>
        <v>IY15KARDIDZVMPEYA50</v>
      </c>
    </row>
    <row r="5128" spans="1:1" x14ac:dyDescent="0.25">
      <c r="A5128" t="str">
        <f t="shared" ca="1" si="80"/>
        <v>WP17RQDKQZQSHLAYT36</v>
      </c>
    </row>
    <row r="5129" spans="1:1" x14ac:dyDescent="0.25">
      <c r="A5129" t="str">
        <f t="shared" ca="1" si="80"/>
        <v>GY0IOXTQEGCTZOOU63</v>
      </c>
    </row>
    <row r="5130" spans="1:1" x14ac:dyDescent="0.25">
      <c r="A5130" t="str">
        <f t="shared" ca="1" si="80"/>
        <v>HD29QGBPDJEJNMSRO62</v>
      </c>
    </row>
    <row r="5131" spans="1:1" x14ac:dyDescent="0.25">
      <c r="A5131" t="str">
        <f t="shared" ca="1" si="80"/>
        <v>SP7YOKYIOJTJVMXX71</v>
      </c>
    </row>
    <row r="5132" spans="1:1" x14ac:dyDescent="0.25">
      <c r="A5132" t="str">
        <f t="shared" ca="1" si="80"/>
        <v>WP31BGZMUXWETMGOH6</v>
      </c>
    </row>
    <row r="5133" spans="1:1" x14ac:dyDescent="0.25">
      <c r="A5133" t="str">
        <f t="shared" ca="1" si="80"/>
        <v>IX98KGRHWILFNWDRW21</v>
      </c>
    </row>
    <row r="5134" spans="1:1" x14ac:dyDescent="0.25">
      <c r="A5134" t="str">
        <f t="shared" ca="1" si="80"/>
        <v>GM23MRMHEOEXUOTPN19</v>
      </c>
    </row>
    <row r="5135" spans="1:1" x14ac:dyDescent="0.25">
      <c r="A5135" t="str">
        <f t="shared" ca="1" si="80"/>
        <v>IQ88AFJEMCPKEZPJY62</v>
      </c>
    </row>
    <row r="5136" spans="1:1" x14ac:dyDescent="0.25">
      <c r="A5136" t="str">
        <f t="shared" ca="1" si="80"/>
        <v>HA53LUBGZUBWACZOZ67</v>
      </c>
    </row>
    <row r="5137" spans="1:1" x14ac:dyDescent="0.25">
      <c r="A5137" t="str">
        <f t="shared" ca="1" si="80"/>
        <v>PU55KUKBRVYCVIRFY52</v>
      </c>
    </row>
    <row r="5138" spans="1:1" x14ac:dyDescent="0.25">
      <c r="A5138" t="str">
        <f t="shared" ca="1" si="80"/>
        <v>FN26JQFXMUFXMVIPC71</v>
      </c>
    </row>
    <row r="5139" spans="1:1" x14ac:dyDescent="0.25">
      <c r="A5139" t="str">
        <f t="shared" ca="1" si="80"/>
        <v>BY59FDFPRHSRHKNCZ93</v>
      </c>
    </row>
    <row r="5140" spans="1:1" x14ac:dyDescent="0.25">
      <c r="A5140" t="str">
        <f t="shared" ca="1" si="80"/>
        <v>FU17TWVDNKBKCMBRA96</v>
      </c>
    </row>
    <row r="5141" spans="1:1" x14ac:dyDescent="0.25">
      <c r="A5141" t="str">
        <f t="shared" ca="1" si="80"/>
        <v>YR55ZYNDNQYHXICBY8</v>
      </c>
    </row>
    <row r="5142" spans="1:1" x14ac:dyDescent="0.25">
      <c r="A5142" t="str">
        <f t="shared" ca="1" si="80"/>
        <v>KP31TGXSYRIXKBLWB22</v>
      </c>
    </row>
    <row r="5143" spans="1:1" x14ac:dyDescent="0.25">
      <c r="A5143" t="str">
        <f t="shared" ca="1" si="80"/>
        <v>SB51BLZJGBCPBYMHP75</v>
      </c>
    </row>
    <row r="5144" spans="1:1" x14ac:dyDescent="0.25">
      <c r="A5144" t="str">
        <f t="shared" ca="1" si="80"/>
        <v>KU33DTGFXHAYZETCO63</v>
      </c>
    </row>
    <row r="5145" spans="1:1" x14ac:dyDescent="0.25">
      <c r="A5145" t="str">
        <f t="shared" ca="1" si="80"/>
        <v>QC32OBNFHRKFJJBUW68</v>
      </c>
    </row>
    <row r="5146" spans="1:1" x14ac:dyDescent="0.25">
      <c r="A5146" t="str">
        <f t="shared" ca="1" si="80"/>
        <v>RF27CSMMUNYTUUENR37</v>
      </c>
    </row>
    <row r="5147" spans="1:1" x14ac:dyDescent="0.25">
      <c r="A5147" t="str">
        <f t="shared" ca="1" si="80"/>
        <v>MA76EHOAUWIFRCLOQ3</v>
      </c>
    </row>
    <row r="5148" spans="1:1" x14ac:dyDescent="0.25">
      <c r="A5148" t="str">
        <f t="shared" ca="1" si="80"/>
        <v>ZQ49CPGRZNCLZRIRV78</v>
      </c>
    </row>
    <row r="5149" spans="1:1" x14ac:dyDescent="0.25">
      <c r="A5149" t="str">
        <f t="shared" ca="1" si="80"/>
        <v>OP3VYZUMUAVIXLRK88</v>
      </c>
    </row>
    <row r="5150" spans="1:1" x14ac:dyDescent="0.25">
      <c r="A5150" t="str">
        <f t="shared" ca="1" si="80"/>
        <v>HT67ZMGCDKRAKUBQA31</v>
      </c>
    </row>
    <row r="5151" spans="1:1" x14ac:dyDescent="0.25">
      <c r="A5151" t="str">
        <f t="shared" ca="1" si="80"/>
        <v>EN47OIVUEXOWIDCRG53</v>
      </c>
    </row>
    <row r="5152" spans="1:1" x14ac:dyDescent="0.25">
      <c r="A5152" t="str">
        <f t="shared" ca="1" si="80"/>
        <v>XG36FKUGBFVCHQMIX9</v>
      </c>
    </row>
    <row r="5153" spans="1:1" x14ac:dyDescent="0.25">
      <c r="A5153" t="str">
        <f t="shared" ca="1" si="80"/>
        <v>RI5MREOVEJJCVGVF70</v>
      </c>
    </row>
    <row r="5154" spans="1:1" x14ac:dyDescent="0.25">
      <c r="A5154" t="str">
        <f t="shared" ca="1" si="80"/>
        <v>XI37NQXZHGUAWBKYN28</v>
      </c>
    </row>
    <row r="5155" spans="1:1" x14ac:dyDescent="0.25">
      <c r="A5155" t="str">
        <f t="shared" ca="1" si="80"/>
        <v>RN29XPHSLLNMTLDZQ17</v>
      </c>
    </row>
    <row r="5156" spans="1:1" x14ac:dyDescent="0.25">
      <c r="A5156" t="str">
        <f t="shared" ca="1" si="80"/>
        <v>EQ86WABXSBCUWGUPC65</v>
      </c>
    </row>
    <row r="5157" spans="1:1" x14ac:dyDescent="0.25">
      <c r="A5157" t="str">
        <f t="shared" ca="1" si="80"/>
        <v>KJ98SUCZAFTJYNRSC76</v>
      </c>
    </row>
    <row r="5158" spans="1:1" x14ac:dyDescent="0.25">
      <c r="A5158" t="str">
        <f t="shared" ca="1" si="80"/>
        <v>KW34HYXJQFYVCGLIW31</v>
      </c>
    </row>
    <row r="5159" spans="1:1" x14ac:dyDescent="0.25">
      <c r="A5159" t="str">
        <f t="shared" ca="1" si="80"/>
        <v>WV15YLMLXCNEYUIYX56</v>
      </c>
    </row>
    <row r="5160" spans="1:1" x14ac:dyDescent="0.25">
      <c r="A5160" t="str">
        <f t="shared" ca="1" si="80"/>
        <v>WR63DRMFXHUGNGDAM14</v>
      </c>
    </row>
    <row r="5161" spans="1:1" x14ac:dyDescent="0.25">
      <c r="A5161" t="str">
        <f t="shared" ca="1" si="80"/>
        <v>TU86ZUREJHWZJJYDS69</v>
      </c>
    </row>
    <row r="5162" spans="1:1" x14ac:dyDescent="0.25">
      <c r="A5162" t="str">
        <f t="shared" ca="1" si="80"/>
        <v>TN84WHEVGCYGXWWRH58</v>
      </c>
    </row>
    <row r="5163" spans="1:1" x14ac:dyDescent="0.25">
      <c r="A5163" t="str">
        <f t="shared" ca="1" si="80"/>
        <v>GC26FDPMTKCTUICFO9</v>
      </c>
    </row>
    <row r="5164" spans="1:1" x14ac:dyDescent="0.25">
      <c r="A5164" t="str">
        <f t="shared" ca="1" si="80"/>
        <v>OR62NRLWOJYEVTAEC14</v>
      </c>
    </row>
    <row r="5165" spans="1:1" x14ac:dyDescent="0.25">
      <c r="A5165" t="str">
        <f t="shared" ca="1" si="80"/>
        <v>RX83BOYDFSOCVERWG96</v>
      </c>
    </row>
    <row r="5166" spans="1:1" x14ac:dyDescent="0.25">
      <c r="A5166" t="str">
        <f t="shared" ca="1" si="80"/>
        <v>YS25UMXYSCQKUIFAR81</v>
      </c>
    </row>
    <row r="5167" spans="1:1" x14ac:dyDescent="0.25">
      <c r="A5167" t="str">
        <f t="shared" ca="1" si="80"/>
        <v>BS70NGEHAFSXFHLRA15</v>
      </c>
    </row>
    <row r="5168" spans="1:1" x14ac:dyDescent="0.25">
      <c r="A5168" t="str">
        <f t="shared" ca="1" si="80"/>
        <v>WG76BJUYUTYCOXZOB3</v>
      </c>
    </row>
    <row r="5169" spans="1:1" x14ac:dyDescent="0.25">
      <c r="A5169" t="str">
        <f t="shared" ca="1" si="80"/>
        <v>IE4XOWDCOJJMBXXL60</v>
      </c>
    </row>
    <row r="5170" spans="1:1" x14ac:dyDescent="0.25">
      <c r="A5170" t="str">
        <f t="shared" ca="1" si="80"/>
        <v>OJ41CLHMSUZUBXFFI80</v>
      </c>
    </row>
    <row r="5171" spans="1:1" x14ac:dyDescent="0.25">
      <c r="A5171" t="str">
        <f t="shared" ca="1" si="80"/>
        <v>SA44AEKKRTPZQKNPW77</v>
      </c>
    </row>
    <row r="5172" spans="1:1" x14ac:dyDescent="0.25">
      <c r="A5172" t="str">
        <f t="shared" ca="1" si="80"/>
        <v>VG48AMAOCRHBKPRCE73</v>
      </c>
    </row>
    <row r="5173" spans="1:1" x14ac:dyDescent="0.25">
      <c r="A5173" t="str">
        <f t="shared" ca="1" si="80"/>
        <v>AK19WEBZKOOYPTFQY14</v>
      </c>
    </row>
    <row r="5174" spans="1:1" x14ac:dyDescent="0.25">
      <c r="A5174" t="str">
        <f t="shared" ca="1" si="80"/>
        <v>XG65ZMORDJBVTRODH54</v>
      </c>
    </row>
    <row r="5175" spans="1:1" x14ac:dyDescent="0.25">
      <c r="A5175" t="str">
        <f t="shared" ca="1" si="80"/>
        <v>AN17HZNUQKDPQWLSU90</v>
      </c>
    </row>
    <row r="5176" spans="1:1" x14ac:dyDescent="0.25">
      <c r="A5176" t="str">
        <f t="shared" ca="1" si="80"/>
        <v>AE7ADUDRNZXPYBJB99</v>
      </c>
    </row>
    <row r="5177" spans="1:1" x14ac:dyDescent="0.25">
      <c r="A5177" t="str">
        <f t="shared" ca="1" si="80"/>
        <v>MG87OYSAGRPROFTXD65</v>
      </c>
    </row>
    <row r="5178" spans="1:1" x14ac:dyDescent="0.25">
      <c r="A5178" t="str">
        <f t="shared" ca="1" si="80"/>
        <v>LS72JHXMFZOQNFLWI72</v>
      </c>
    </row>
    <row r="5179" spans="1:1" x14ac:dyDescent="0.25">
      <c r="A5179" t="str">
        <f t="shared" ca="1" si="80"/>
        <v>DO44VNHBFQZYTWBLD60</v>
      </c>
    </row>
    <row r="5180" spans="1:1" x14ac:dyDescent="0.25">
      <c r="A5180" t="str">
        <f t="shared" ca="1" si="80"/>
        <v>XG67LDRBKUYCEIENG17</v>
      </c>
    </row>
    <row r="5181" spans="1:1" x14ac:dyDescent="0.25">
      <c r="A5181" t="str">
        <f t="shared" ca="1" si="80"/>
        <v>BP61KDXGRLNWBIWII58</v>
      </c>
    </row>
    <row r="5182" spans="1:1" x14ac:dyDescent="0.25">
      <c r="A5182" t="str">
        <f t="shared" ca="1" si="80"/>
        <v>WD91HNLIFWSYRETNI16</v>
      </c>
    </row>
    <row r="5183" spans="1:1" x14ac:dyDescent="0.25">
      <c r="A5183" t="str">
        <f t="shared" ca="1" si="80"/>
        <v>WD2STMLCHSDIEYXC69</v>
      </c>
    </row>
    <row r="5184" spans="1:1" x14ac:dyDescent="0.25">
      <c r="A5184" t="str">
        <f t="shared" ca="1" si="80"/>
        <v>LE78FODOUPEBTBSZN29</v>
      </c>
    </row>
    <row r="5185" spans="1:1" x14ac:dyDescent="0.25">
      <c r="A5185" t="str">
        <f t="shared" ca="1" si="80"/>
        <v>PS52LZEBSCGHEWJYY2</v>
      </c>
    </row>
    <row r="5186" spans="1:1" x14ac:dyDescent="0.25">
      <c r="A5186" t="str">
        <f t="shared" ref="A5186:A5249" ca="1" si="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GY58QHYPTZLYPUXXR85</v>
      </c>
    </row>
    <row r="5187" spans="1:1" x14ac:dyDescent="0.25">
      <c r="A5187" t="str">
        <f t="shared" ca="1" si="81"/>
        <v>OV89HIATNJAERFCRC84</v>
      </c>
    </row>
    <row r="5188" spans="1:1" x14ac:dyDescent="0.25">
      <c r="A5188" t="str">
        <f t="shared" ca="1" si="81"/>
        <v>LP73DAZTTMUPFHELU19</v>
      </c>
    </row>
    <row r="5189" spans="1:1" x14ac:dyDescent="0.25">
      <c r="A5189" t="str">
        <f t="shared" ca="1" si="81"/>
        <v>HI51OWDFAKDWMYXNU71</v>
      </c>
    </row>
    <row r="5190" spans="1:1" x14ac:dyDescent="0.25">
      <c r="A5190" t="str">
        <f t="shared" ca="1" si="81"/>
        <v>ZY58TMPKIYWSCESMH46</v>
      </c>
    </row>
    <row r="5191" spans="1:1" x14ac:dyDescent="0.25">
      <c r="A5191" t="str">
        <f t="shared" ca="1" si="81"/>
        <v>WR19YJVHZYABOISUS71</v>
      </c>
    </row>
    <row r="5192" spans="1:1" x14ac:dyDescent="0.25">
      <c r="A5192" t="str">
        <f t="shared" ca="1" si="81"/>
        <v>JX53BMPBOIDKAMAUK21</v>
      </c>
    </row>
    <row r="5193" spans="1:1" x14ac:dyDescent="0.25">
      <c r="A5193" t="str">
        <f t="shared" ca="1" si="81"/>
        <v>OV52KLXLVTKFKWYRZ68</v>
      </c>
    </row>
    <row r="5194" spans="1:1" x14ac:dyDescent="0.25">
      <c r="A5194" t="str">
        <f t="shared" ca="1" si="81"/>
        <v>AQ83PPNJVTFMORROP22</v>
      </c>
    </row>
    <row r="5195" spans="1:1" x14ac:dyDescent="0.25">
      <c r="A5195" t="str">
        <f t="shared" ca="1" si="81"/>
        <v>KW44AVRWHWUXKTKRA64</v>
      </c>
    </row>
    <row r="5196" spans="1:1" x14ac:dyDescent="0.25">
      <c r="A5196" t="str">
        <f t="shared" ca="1" si="81"/>
        <v>HM28KXPUNUSDNGPFD3</v>
      </c>
    </row>
    <row r="5197" spans="1:1" x14ac:dyDescent="0.25">
      <c r="A5197" t="str">
        <f t="shared" ca="1" si="81"/>
        <v>EY99TDEBOGJWTAWKU11</v>
      </c>
    </row>
    <row r="5198" spans="1:1" x14ac:dyDescent="0.25">
      <c r="A5198" t="str">
        <f t="shared" ca="1" si="81"/>
        <v>KW81ZEWKAADAZNAUZ51</v>
      </c>
    </row>
    <row r="5199" spans="1:1" x14ac:dyDescent="0.25">
      <c r="A5199" t="str">
        <f t="shared" ca="1" si="81"/>
        <v>IF51AEBYHQNGHTRLW34</v>
      </c>
    </row>
    <row r="5200" spans="1:1" x14ac:dyDescent="0.25">
      <c r="A5200" t="str">
        <f t="shared" ca="1" si="81"/>
        <v>AJ34COAKKGVHKLYWC70</v>
      </c>
    </row>
    <row r="5201" spans="1:1" x14ac:dyDescent="0.25">
      <c r="A5201" t="str">
        <f t="shared" ca="1" si="81"/>
        <v>AD39LTWOJSKVHZTGJ77</v>
      </c>
    </row>
    <row r="5202" spans="1:1" x14ac:dyDescent="0.25">
      <c r="A5202" t="str">
        <f t="shared" ca="1" si="81"/>
        <v>WL12QDEPZNXOENNUU23</v>
      </c>
    </row>
    <row r="5203" spans="1:1" x14ac:dyDescent="0.25">
      <c r="A5203" t="str">
        <f t="shared" ca="1" si="81"/>
        <v>NZ26PDJZWAEPCRUCZ25</v>
      </c>
    </row>
    <row r="5204" spans="1:1" x14ac:dyDescent="0.25">
      <c r="A5204" t="str">
        <f t="shared" ca="1" si="81"/>
        <v>NI67DIJQYLZBZCBEB86</v>
      </c>
    </row>
    <row r="5205" spans="1:1" x14ac:dyDescent="0.25">
      <c r="A5205" t="str">
        <f t="shared" ca="1" si="81"/>
        <v>TJ93ZXPGGCPKZERUU39</v>
      </c>
    </row>
    <row r="5206" spans="1:1" x14ac:dyDescent="0.25">
      <c r="A5206" t="str">
        <f t="shared" ca="1" si="81"/>
        <v>ZF4FVBGTZWTLQJEK75</v>
      </c>
    </row>
    <row r="5207" spans="1:1" x14ac:dyDescent="0.25">
      <c r="A5207" t="str">
        <f t="shared" ca="1" si="81"/>
        <v>YW63AAEEAXXKQGPNU48</v>
      </c>
    </row>
    <row r="5208" spans="1:1" x14ac:dyDescent="0.25">
      <c r="A5208" t="str">
        <f t="shared" ca="1" si="81"/>
        <v>FU86YQQPHFHUARIBE70</v>
      </c>
    </row>
    <row r="5209" spans="1:1" x14ac:dyDescent="0.25">
      <c r="A5209" t="str">
        <f t="shared" ca="1" si="81"/>
        <v>NL87VOKBPGGLBZJLN86</v>
      </c>
    </row>
    <row r="5210" spans="1:1" x14ac:dyDescent="0.25">
      <c r="A5210" t="str">
        <f t="shared" ca="1" si="81"/>
        <v>WL19XOKKOYKQTDSPI66</v>
      </c>
    </row>
    <row r="5211" spans="1:1" x14ac:dyDescent="0.25">
      <c r="A5211" t="str">
        <f t="shared" ca="1" si="81"/>
        <v>XD54OIMUPEGSTITGR43</v>
      </c>
    </row>
    <row r="5212" spans="1:1" x14ac:dyDescent="0.25">
      <c r="A5212" t="str">
        <f t="shared" ca="1" si="81"/>
        <v>AQ96BIQLSBDXOHHXD80</v>
      </c>
    </row>
    <row r="5213" spans="1:1" x14ac:dyDescent="0.25">
      <c r="A5213" t="str">
        <f t="shared" ca="1" si="81"/>
        <v>KQ72FBUQXMWFBHNLH17</v>
      </c>
    </row>
    <row r="5214" spans="1:1" x14ac:dyDescent="0.25">
      <c r="A5214" t="str">
        <f t="shared" ca="1" si="81"/>
        <v>AV4YLOSTYMQGHGHM12</v>
      </c>
    </row>
    <row r="5215" spans="1:1" x14ac:dyDescent="0.25">
      <c r="A5215" t="str">
        <f t="shared" ca="1" si="81"/>
        <v>IP68TQJCKZLITDCOO19</v>
      </c>
    </row>
    <row r="5216" spans="1:1" x14ac:dyDescent="0.25">
      <c r="A5216" t="str">
        <f t="shared" ca="1" si="81"/>
        <v>HH19SVOPHJUFQBAPP28</v>
      </c>
    </row>
    <row r="5217" spans="1:1" x14ac:dyDescent="0.25">
      <c r="A5217" t="str">
        <f t="shared" ca="1" si="81"/>
        <v>DZ53XQEOLGPPTWMJS1</v>
      </c>
    </row>
    <row r="5218" spans="1:1" x14ac:dyDescent="0.25">
      <c r="A5218" t="str">
        <f t="shared" ca="1" si="81"/>
        <v>LO38YBSNIYLAAHQAE33</v>
      </c>
    </row>
    <row r="5219" spans="1:1" x14ac:dyDescent="0.25">
      <c r="A5219" t="str">
        <f t="shared" ca="1" si="81"/>
        <v>EP16IDVLHLBJJZANN57</v>
      </c>
    </row>
    <row r="5220" spans="1:1" x14ac:dyDescent="0.25">
      <c r="A5220" t="str">
        <f t="shared" ca="1" si="81"/>
        <v>VH29ZSEJPGJLPYYSW58</v>
      </c>
    </row>
    <row r="5221" spans="1:1" x14ac:dyDescent="0.25">
      <c r="A5221" t="str">
        <f t="shared" ca="1" si="81"/>
        <v>BK4ROSRAWKIWAHEK25</v>
      </c>
    </row>
    <row r="5222" spans="1:1" x14ac:dyDescent="0.25">
      <c r="A5222" t="str">
        <f t="shared" ca="1" si="81"/>
        <v>BJ27BVWZKZKYHZBMM27</v>
      </c>
    </row>
    <row r="5223" spans="1:1" x14ac:dyDescent="0.25">
      <c r="A5223" t="str">
        <f t="shared" ca="1" si="81"/>
        <v>QC62TEFTDYVPSVUVY7</v>
      </c>
    </row>
    <row r="5224" spans="1:1" x14ac:dyDescent="0.25">
      <c r="A5224" t="str">
        <f t="shared" ca="1" si="81"/>
        <v>LN46RZXZDCPKUHAIW12</v>
      </c>
    </row>
    <row r="5225" spans="1:1" x14ac:dyDescent="0.25">
      <c r="A5225" t="str">
        <f t="shared" ca="1" si="81"/>
        <v>HN18DIFHXAOLAXBZE67</v>
      </c>
    </row>
    <row r="5226" spans="1:1" x14ac:dyDescent="0.25">
      <c r="A5226" t="str">
        <f t="shared" ca="1" si="81"/>
        <v>DD50OQRBPLMDHFEKU26</v>
      </c>
    </row>
    <row r="5227" spans="1:1" x14ac:dyDescent="0.25">
      <c r="A5227" t="str">
        <f t="shared" ca="1" si="81"/>
        <v>PN75BETJPOEIBYORK35</v>
      </c>
    </row>
    <row r="5228" spans="1:1" x14ac:dyDescent="0.25">
      <c r="A5228" t="str">
        <f t="shared" ca="1" si="81"/>
        <v>MA17GKJJTTLDMEHVH57</v>
      </c>
    </row>
    <row r="5229" spans="1:1" x14ac:dyDescent="0.25">
      <c r="A5229" t="str">
        <f t="shared" ca="1" si="81"/>
        <v>FY28JVGQBUZUVHADU34</v>
      </c>
    </row>
    <row r="5230" spans="1:1" x14ac:dyDescent="0.25">
      <c r="A5230" t="str">
        <f t="shared" ca="1" si="81"/>
        <v>NF73ZNLZZMTJEFKIX68</v>
      </c>
    </row>
    <row r="5231" spans="1:1" x14ac:dyDescent="0.25">
      <c r="A5231" t="str">
        <f t="shared" ca="1" si="81"/>
        <v>QU93FBQZXOQAIXVQG62</v>
      </c>
    </row>
    <row r="5232" spans="1:1" x14ac:dyDescent="0.25">
      <c r="A5232" t="str">
        <f t="shared" ca="1" si="81"/>
        <v>CU80IBHULJEZFUCOB0</v>
      </c>
    </row>
    <row r="5233" spans="1:1" x14ac:dyDescent="0.25">
      <c r="A5233" t="str">
        <f t="shared" ca="1" si="81"/>
        <v>PP3HXPWGNCZMGDLZ10</v>
      </c>
    </row>
    <row r="5234" spans="1:1" x14ac:dyDescent="0.25">
      <c r="A5234" t="str">
        <f t="shared" ca="1" si="81"/>
        <v>ES78ZKZFNCCTOGUTW77</v>
      </c>
    </row>
    <row r="5235" spans="1:1" x14ac:dyDescent="0.25">
      <c r="A5235" t="str">
        <f t="shared" ca="1" si="81"/>
        <v>AM77VZPPOHGIKEQNQ44</v>
      </c>
    </row>
    <row r="5236" spans="1:1" x14ac:dyDescent="0.25">
      <c r="A5236" t="str">
        <f t="shared" ca="1" si="81"/>
        <v>RD8GDSSBJZQRWEVN55</v>
      </c>
    </row>
    <row r="5237" spans="1:1" x14ac:dyDescent="0.25">
      <c r="A5237" t="str">
        <f t="shared" ca="1" si="81"/>
        <v>KV90SWIMMKVPVHTZA93</v>
      </c>
    </row>
    <row r="5238" spans="1:1" x14ac:dyDescent="0.25">
      <c r="A5238" t="str">
        <f t="shared" ca="1" si="81"/>
        <v>TU77TFRMRPDFFHSBN63</v>
      </c>
    </row>
    <row r="5239" spans="1:1" x14ac:dyDescent="0.25">
      <c r="A5239" t="str">
        <f t="shared" ca="1" si="81"/>
        <v>RK40CIBEXNDAYSLKA41</v>
      </c>
    </row>
    <row r="5240" spans="1:1" x14ac:dyDescent="0.25">
      <c r="A5240" t="str">
        <f t="shared" ca="1" si="81"/>
        <v>WR46GUFRZUWCJITGJ65</v>
      </c>
    </row>
    <row r="5241" spans="1:1" x14ac:dyDescent="0.25">
      <c r="A5241" t="str">
        <f t="shared" ca="1" si="81"/>
        <v>OR47UYQCTOVBUFKVU23</v>
      </c>
    </row>
    <row r="5242" spans="1:1" x14ac:dyDescent="0.25">
      <c r="A5242" t="str">
        <f t="shared" ca="1" si="81"/>
        <v>FQ32LHSMMCZIMXLQI32</v>
      </c>
    </row>
    <row r="5243" spans="1:1" x14ac:dyDescent="0.25">
      <c r="A5243" t="str">
        <f t="shared" ca="1" si="81"/>
        <v>AV2EOZGLJITMFMBB87</v>
      </c>
    </row>
    <row r="5244" spans="1:1" x14ac:dyDescent="0.25">
      <c r="A5244" t="str">
        <f t="shared" ca="1" si="81"/>
        <v>IA90EMOYOAUMNYSVS4</v>
      </c>
    </row>
    <row r="5245" spans="1:1" x14ac:dyDescent="0.25">
      <c r="A5245" t="str">
        <f t="shared" ca="1" si="81"/>
        <v>YT43CUTQQMIAMCETL3</v>
      </c>
    </row>
    <row r="5246" spans="1:1" x14ac:dyDescent="0.25">
      <c r="A5246" t="str">
        <f t="shared" ca="1" si="81"/>
        <v>OX91MKDDWQGBGTNCM98</v>
      </c>
    </row>
    <row r="5247" spans="1:1" x14ac:dyDescent="0.25">
      <c r="A5247" t="str">
        <f t="shared" ca="1" si="81"/>
        <v>MP4IDBCWRLQSEHLP86</v>
      </c>
    </row>
    <row r="5248" spans="1:1" x14ac:dyDescent="0.25">
      <c r="A5248" t="str">
        <f t="shared" ca="1" si="81"/>
        <v>AR2MXJGMTVXFOXTP15</v>
      </c>
    </row>
    <row r="5249" spans="1:1" x14ac:dyDescent="0.25">
      <c r="A5249" t="str">
        <f t="shared" ca="1" si="81"/>
        <v>WU85MPDBEDTJWLUHI79</v>
      </c>
    </row>
    <row r="5250" spans="1:1" x14ac:dyDescent="0.25">
      <c r="A5250" t="str">
        <f t="shared" ref="A5250:A5313" ca="1" si="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CZ74LZHOKLEEYDQNE65</v>
      </c>
    </row>
    <row r="5251" spans="1:1" x14ac:dyDescent="0.25">
      <c r="A5251" t="str">
        <f t="shared" ca="1" si="82"/>
        <v>TI68LYILWHGRINFIO43</v>
      </c>
    </row>
    <row r="5252" spans="1:1" x14ac:dyDescent="0.25">
      <c r="A5252" t="str">
        <f t="shared" ca="1" si="82"/>
        <v>FB80WSQMISADZDZOB9</v>
      </c>
    </row>
    <row r="5253" spans="1:1" x14ac:dyDescent="0.25">
      <c r="A5253" t="str">
        <f t="shared" ca="1" si="82"/>
        <v>HM64ZPHJBFCOLUEYW40</v>
      </c>
    </row>
    <row r="5254" spans="1:1" x14ac:dyDescent="0.25">
      <c r="A5254" t="str">
        <f t="shared" ca="1" si="82"/>
        <v>SP26CKZAEOSTQBNLE93</v>
      </c>
    </row>
    <row r="5255" spans="1:1" x14ac:dyDescent="0.25">
      <c r="A5255" t="str">
        <f t="shared" ca="1" si="82"/>
        <v>RP59RAQFOZDGYLTPK73</v>
      </c>
    </row>
    <row r="5256" spans="1:1" x14ac:dyDescent="0.25">
      <c r="A5256" t="str">
        <f t="shared" ca="1" si="82"/>
        <v>ZT75AMVDVNVNVGJCI98</v>
      </c>
    </row>
    <row r="5257" spans="1:1" x14ac:dyDescent="0.25">
      <c r="A5257" t="str">
        <f t="shared" ca="1" si="82"/>
        <v>AG74ELFYKTLMMJBYS73</v>
      </c>
    </row>
    <row r="5258" spans="1:1" x14ac:dyDescent="0.25">
      <c r="A5258" t="str">
        <f t="shared" ca="1" si="82"/>
        <v>RZ91AMHVIDIRWGSZG7</v>
      </c>
    </row>
    <row r="5259" spans="1:1" x14ac:dyDescent="0.25">
      <c r="A5259" t="str">
        <f t="shared" ca="1" si="82"/>
        <v>ZH7EUGGNEVYHCZWQ69</v>
      </c>
    </row>
    <row r="5260" spans="1:1" x14ac:dyDescent="0.25">
      <c r="A5260" t="str">
        <f t="shared" ca="1" si="82"/>
        <v>RE93NGECFZZUMFOPM86</v>
      </c>
    </row>
    <row r="5261" spans="1:1" x14ac:dyDescent="0.25">
      <c r="A5261" t="str">
        <f t="shared" ca="1" si="82"/>
        <v>DC43SAHDAUPJQLNFK94</v>
      </c>
    </row>
    <row r="5262" spans="1:1" x14ac:dyDescent="0.25">
      <c r="A5262" t="str">
        <f t="shared" ca="1" si="82"/>
        <v>BG21GHSPGSSQOFCPB91</v>
      </c>
    </row>
    <row r="5263" spans="1:1" x14ac:dyDescent="0.25">
      <c r="A5263" t="str">
        <f t="shared" ca="1" si="82"/>
        <v>CZ54ISGDPCJAPSYAH88</v>
      </c>
    </row>
    <row r="5264" spans="1:1" x14ac:dyDescent="0.25">
      <c r="A5264" t="str">
        <f t="shared" ca="1" si="82"/>
        <v>CT52GMMQQPMAXZXTM53</v>
      </c>
    </row>
    <row r="5265" spans="1:1" x14ac:dyDescent="0.25">
      <c r="A5265" t="str">
        <f t="shared" ca="1" si="82"/>
        <v>LX16KNIVPABCCDEJT19</v>
      </c>
    </row>
    <row r="5266" spans="1:1" x14ac:dyDescent="0.25">
      <c r="A5266" t="str">
        <f t="shared" ca="1" si="82"/>
        <v>ZX60RPESXLDOVYEFQ97</v>
      </c>
    </row>
    <row r="5267" spans="1:1" x14ac:dyDescent="0.25">
      <c r="A5267" t="str">
        <f t="shared" ca="1" si="82"/>
        <v>XT10XSEGDLQXKHBBG10</v>
      </c>
    </row>
    <row r="5268" spans="1:1" x14ac:dyDescent="0.25">
      <c r="A5268" t="str">
        <f t="shared" ca="1" si="82"/>
        <v>KO81RLVWTKWNWBUYB2</v>
      </c>
    </row>
    <row r="5269" spans="1:1" x14ac:dyDescent="0.25">
      <c r="A5269" t="str">
        <f t="shared" ca="1" si="82"/>
        <v>LV50JGRKDQWHOQNWV61</v>
      </c>
    </row>
    <row r="5270" spans="1:1" x14ac:dyDescent="0.25">
      <c r="A5270" t="str">
        <f t="shared" ca="1" si="82"/>
        <v>VI17PYBKQNYKDVQGF64</v>
      </c>
    </row>
    <row r="5271" spans="1:1" x14ac:dyDescent="0.25">
      <c r="A5271" t="str">
        <f t="shared" ca="1" si="82"/>
        <v>GO25DVMETUKLUUCQJ6</v>
      </c>
    </row>
    <row r="5272" spans="1:1" x14ac:dyDescent="0.25">
      <c r="A5272" t="str">
        <f t="shared" ca="1" si="82"/>
        <v>PJ46EHVJBVVMKTVOC97</v>
      </c>
    </row>
    <row r="5273" spans="1:1" x14ac:dyDescent="0.25">
      <c r="A5273" t="str">
        <f t="shared" ca="1" si="82"/>
        <v>BQ39GTDGCMQEUFKQG45</v>
      </c>
    </row>
    <row r="5274" spans="1:1" x14ac:dyDescent="0.25">
      <c r="A5274" t="str">
        <f t="shared" ca="1" si="82"/>
        <v>XA76KVWQSVIVHBNIP45</v>
      </c>
    </row>
    <row r="5275" spans="1:1" x14ac:dyDescent="0.25">
      <c r="A5275" t="str">
        <f t="shared" ca="1" si="82"/>
        <v>OH49VKLWZULJRMQRM52</v>
      </c>
    </row>
    <row r="5276" spans="1:1" x14ac:dyDescent="0.25">
      <c r="A5276" t="str">
        <f t="shared" ca="1" si="82"/>
        <v>EY10TDGIFPIEGKZES97</v>
      </c>
    </row>
    <row r="5277" spans="1:1" x14ac:dyDescent="0.25">
      <c r="A5277" t="str">
        <f t="shared" ca="1" si="82"/>
        <v>EU1JMOFLQTSBPRNE90</v>
      </c>
    </row>
    <row r="5278" spans="1:1" x14ac:dyDescent="0.25">
      <c r="A5278" t="str">
        <f t="shared" ca="1" si="82"/>
        <v>AG9FITZOQCFFWRDZ46</v>
      </c>
    </row>
    <row r="5279" spans="1:1" x14ac:dyDescent="0.25">
      <c r="A5279" t="str">
        <f t="shared" ca="1" si="82"/>
        <v>MS65YYRJLUTULPCUH12</v>
      </c>
    </row>
    <row r="5280" spans="1:1" x14ac:dyDescent="0.25">
      <c r="A5280" t="str">
        <f t="shared" ca="1" si="82"/>
        <v>VF79QQYMLOGTBPRSO4</v>
      </c>
    </row>
    <row r="5281" spans="1:1" x14ac:dyDescent="0.25">
      <c r="A5281" t="str">
        <f t="shared" ca="1" si="82"/>
        <v>JR4PEMICPAHGTNRU49</v>
      </c>
    </row>
    <row r="5282" spans="1:1" x14ac:dyDescent="0.25">
      <c r="A5282" t="str">
        <f t="shared" ca="1" si="82"/>
        <v>HR30ORQMAEUQOPNVT79</v>
      </c>
    </row>
    <row r="5283" spans="1:1" x14ac:dyDescent="0.25">
      <c r="A5283" t="str">
        <f t="shared" ca="1" si="82"/>
        <v>AJ23FVWPNHUPZOZGE79</v>
      </c>
    </row>
    <row r="5284" spans="1:1" x14ac:dyDescent="0.25">
      <c r="A5284" t="str">
        <f t="shared" ca="1" si="82"/>
        <v>PN87NSDOVZKCPBIFK36</v>
      </c>
    </row>
    <row r="5285" spans="1:1" x14ac:dyDescent="0.25">
      <c r="A5285" t="str">
        <f t="shared" ca="1" si="82"/>
        <v>DV79TYBYNJEATYXQV76</v>
      </c>
    </row>
    <row r="5286" spans="1:1" x14ac:dyDescent="0.25">
      <c r="A5286" t="str">
        <f t="shared" ca="1" si="82"/>
        <v>GI84MKAKBEHTVMDDJ1</v>
      </c>
    </row>
    <row r="5287" spans="1:1" x14ac:dyDescent="0.25">
      <c r="A5287" t="str">
        <f t="shared" ca="1" si="82"/>
        <v>IV78NQAXSAWUZHVMT45</v>
      </c>
    </row>
    <row r="5288" spans="1:1" x14ac:dyDescent="0.25">
      <c r="A5288" t="str">
        <f t="shared" ca="1" si="82"/>
        <v>CD8CDIQKMEQNEJZF38</v>
      </c>
    </row>
    <row r="5289" spans="1:1" x14ac:dyDescent="0.25">
      <c r="A5289" t="str">
        <f t="shared" ca="1" si="82"/>
        <v>AB47ILQZHPUKMBSUS4</v>
      </c>
    </row>
    <row r="5290" spans="1:1" x14ac:dyDescent="0.25">
      <c r="A5290" t="str">
        <f t="shared" ca="1" si="82"/>
        <v>BN31UCERXXNLRBSYV39</v>
      </c>
    </row>
    <row r="5291" spans="1:1" x14ac:dyDescent="0.25">
      <c r="A5291" t="str">
        <f t="shared" ca="1" si="82"/>
        <v>YF67NSLBBFUZVAESC70</v>
      </c>
    </row>
    <row r="5292" spans="1:1" x14ac:dyDescent="0.25">
      <c r="A5292" t="str">
        <f t="shared" ca="1" si="82"/>
        <v>EW58GBLZLYIEPKCKF41</v>
      </c>
    </row>
    <row r="5293" spans="1:1" x14ac:dyDescent="0.25">
      <c r="A5293" t="str">
        <f t="shared" ca="1" si="82"/>
        <v>ZT13DCKSYOOJOWWXG96</v>
      </c>
    </row>
    <row r="5294" spans="1:1" x14ac:dyDescent="0.25">
      <c r="A5294" t="str">
        <f t="shared" ca="1" si="82"/>
        <v>KK49ADSIUVDUORJXM87</v>
      </c>
    </row>
    <row r="5295" spans="1:1" x14ac:dyDescent="0.25">
      <c r="A5295" t="str">
        <f t="shared" ca="1" si="82"/>
        <v>LT39FZJGGJYGQSSTZ66</v>
      </c>
    </row>
    <row r="5296" spans="1:1" x14ac:dyDescent="0.25">
      <c r="A5296" t="str">
        <f t="shared" ca="1" si="82"/>
        <v>NI71JQAPNPXKVMIIP96</v>
      </c>
    </row>
    <row r="5297" spans="1:1" x14ac:dyDescent="0.25">
      <c r="A5297" t="str">
        <f t="shared" ca="1" si="82"/>
        <v>HC71RLWPXWJPHCPNR69</v>
      </c>
    </row>
    <row r="5298" spans="1:1" x14ac:dyDescent="0.25">
      <c r="A5298" t="str">
        <f t="shared" ca="1" si="82"/>
        <v>BJ65ZQSOOHBQZZTMD42</v>
      </c>
    </row>
    <row r="5299" spans="1:1" x14ac:dyDescent="0.25">
      <c r="A5299" t="str">
        <f t="shared" ca="1" si="82"/>
        <v>GJ24SWYIACBFEEXTT9</v>
      </c>
    </row>
    <row r="5300" spans="1:1" x14ac:dyDescent="0.25">
      <c r="A5300" t="str">
        <f t="shared" ca="1" si="82"/>
        <v>BX8VUBJFQPTPGBAA65</v>
      </c>
    </row>
    <row r="5301" spans="1:1" x14ac:dyDescent="0.25">
      <c r="A5301" t="str">
        <f t="shared" ca="1" si="82"/>
        <v>DH70HYHJYMFIAUIEP37</v>
      </c>
    </row>
    <row r="5302" spans="1:1" x14ac:dyDescent="0.25">
      <c r="A5302" t="str">
        <f t="shared" ca="1" si="82"/>
        <v>AV65DNYATTQASNUNP39</v>
      </c>
    </row>
    <row r="5303" spans="1:1" x14ac:dyDescent="0.25">
      <c r="A5303" t="str">
        <f t="shared" ca="1" si="82"/>
        <v>TF1BXSPIZAUPEVMJ36</v>
      </c>
    </row>
    <row r="5304" spans="1:1" x14ac:dyDescent="0.25">
      <c r="A5304" t="str">
        <f t="shared" ca="1" si="82"/>
        <v>WJ6MGXVXFKUITUYG24</v>
      </c>
    </row>
    <row r="5305" spans="1:1" x14ac:dyDescent="0.25">
      <c r="A5305" t="str">
        <f t="shared" ca="1" si="82"/>
        <v>NQ34SCNDXNWPGJVHG99</v>
      </c>
    </row>
    <row r="5306" spans="1:1" x14ac:dyDescent="0.25">
      <c r="A5306" t="str">
        <f t="shared" ca="1" si="82"/>
        <v>PQ59TEYZTYPPADTUV20</v>
      </c>
    </row>
    <row r="5307" spans="1:1" x14ac:dyDescent="0.25">
      <c r="A5307" t="str">
        <f t="shared" ca="1" si="82"/>
        <v>LD16FYBCUJUSHFYTK85</v>
      </c>
    </row>
    <row r="5308" spans="1:1" x14ac:dyDescent="0.25">
      <c r="A5308" t="str">
        <f t="shared" ca="1" si="82"/>
        <v>FR82LERPGVHUTGDTL50</v>
      </c>
    </row>
    <row r="5309" spans="1:1" x14ac:dyDescent="0.25">
      <c r="A5309" t="str">
        <f t="shared" ca="1" si="82"/>
        <v>JX91RFRUFPAEFWACT81</v>
      </c>
    </row>
    <row r="5310" spans="1:1" x14ac:dyDescent="0.25">
      <c r="A5310" t="str">
        <f t="shared" ca="1" si="82"/>
        <v>DQ13AXPBUXKYPMGIC97</v>
      </c>
    </row>
    <row r="5311" spans="1:1" x14ac:dyDescent="0.25">
      <c r="A5311" t="str">
        <f t="shared" ca="1" si="82"/>
        <v>EC88AZDPCAHFSBUHT46</v>
      </c>
    </row>
    <row r="5312" spans="1:1" x14ac:dyDescent="0.25">
      <c r="A5312" t="str">
        <f t="shared" ca="1" si="82"/>
        <v>YM15YONTBVWJSLLZI62</v>
      </c>
    </row>
    <row r="5313" spans="1:1" x14ac:dyDescent="0.25">
      <c r="A5313" t="str">
        <f t="shared" ca="1" si="82"/>
        <v>GP94UZPGAFZDDKYLC1</v>
      </c>
    </row>
    <row r="5314" spans="1:1" x14ac:dyDescent="0.25">
      <c r="A5314" t="str">
        <f t="shared" ref="A5314:A5377" ca="1" si="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TJ34XLVIEQPKVCIIK58</v>
      </c>
    </row>
    <row r="5315" spans="1:1" x14ac:dyDescent="0.25">
      <c r="A5315" t="str">
        <f t="shared" ca="1" si="83"/>
        <v>PO82BTKRIMSDADVVM33</v>
      </c>
    </row>
    <row r="5316" spans="1:1" x14ac:dyDescent="0.25">
      <c r="A5316" t="str">
        <f t="shared" ca="1" si="83"/>
        <v>HL68EYSDDXFPOIOUT77</v>
      </c>
    </row>
    <row r="5317" spans="1:1" x14ac:dyDescent="0.25">
      <c r="A5317" t="str">
        <f t="shared" ca="1" si="83"/>
        <v>YQ65WUVARZSOOTIGU1</v>
      </c>
    </row>
    <row r="5318" spans="1:1" x14ac:dyDescent="0.25">
      <c r="A5318" t="str">
        <f t="shared" ca="1" si="83"/>
        <v>YX64YHMDLNSBXWBFP8</v>
      </c>
    </row>
    <row r="5319" spans="1:1" x14ac:dyDescent="0.25">
      <c r="A5319" t="str">
        <f t="shared" ca="1" si="83"/>
        <v>PP59RITQKZPYTVQLC25</v>
      </c>
    </row>
    <row r="5320" spans="1:1" x14ac:dyDescent="0.25">
      <c r="A5320" t="str">
        <f t="shared" ca="1" si="83"/>
        <v>CI95MSCIADDIYCYSD38</v>
      </c>
    </row>
    <row r="5321" spans="1:1" x14ac:dyDescent="0.25">
      <c r="A5321" t="str">
        <f t="shared" ca="1" si="83"/>
        <v>MJ43GAUXKLJUINMGE18</v>
      </c>
    </row>
    <row r="5322" spans="1:1" x14ac:dyDescent="0.25">
      <c r="A5322" t="str">
        <f t="shared" ca="1" si="83"/>
        <v>CR39HEMYXIGSBVWSP36</v>
      </c>
    </row>
    <row r="5323" spans="1:1" x14ac:dyDescent="0.25">
      <c r="A5323" t="str">
        <f t="shared" ca="1" si="83"/>
        <v>YD93RXOOJKRWGHTBG37</v>
      </c>
    </row>
    <row r="5324" spans="1:1" x14ac:dyDescent="0.25">
      <c r="A5324" t="str">
        <f t="shared" ca="1" si="83"/>
        <v>IV23JKMTLUZWOMYMN1</v>
      </c>
    </row>
    <row r="5325" spans="1:1" x14ac:dyDescent="0.25">
      <c r="A5325" t="str">
        <f t="shared" ca="1" si="83"/>
        <v>BW40SXUDVGSKBHDPG30</v>
      </c>
    </row>
    <row r="5326" spans="1:1" x14ac:dyDescent="0.25">
      <c r="A5326" t="str">
        <f t="shared" ca="1" si="83"/>
        <v>XN67IKPXHMIBWOGBM52</v>
      </c>
    </row>
    <row r="5327" spans="1:1" x14ac:dyDescent="0.25">
      <c r="A5327" t="str">
        <f t="shared" ca="1" si="83"/>
        <v>MC16ESLGBSYAZEDVF61</v>
      </c>
    </row>
    <row r="5328" spans="1:1" x14ac:dyDescent="0.25">
      <c r="A5328" t="str">
        <f t="shared" ca="1" si="83"/>
        <v>HD53PIMDMMEREOICC88</v>
      </c>
    </row>
    <row r="5329" spans="1:1" x14ac:dyDescent="0.25">
      <c r="A5329" t="str">
        <f t="shared" ca="1" si="83"/>
        <v>YB91FPEODAVHTGXFA53</v>
      </c>
    </row>
    <row r="5330" spans="1:1" x14ac:dyDescent="0.25">
      <c r="A5330" t="str">
        <f t="shared" ca="1" si="83"/>
        <v>RV70NLVAIFTQHQCGH77</v>
      </c>
    </row>
    <row r="5331" spans="1:1" x14ac:dyDescent="0.25">
      <c r="A5331" t="str">
        <f t="shared" ca="1" si="83"/>
        <v>LI33QFJMQQLYFTEMH30</v>
      </c>
    </row>
    <row r="5332" spans="1:1" x14ac:dyDescent="0.25">
      <c r="A5332" t="str">
        <f t="shared" ca="1" si="83"/>
        <v>NT71SNNATCVVIPJCB39</v>
      </c>
    </row>
    <row r="5333" spans="1:1" x14ac:dyDescent="0.25">
      <c r="A5333" t="str">
        <f t="shared" ca="1" si="83"/>
        <v>TH48LMXKMVEMFYTDK94</v>
      </c>
    </row>
    <row r="5334" spans="1:1" x14ac:dyDescent="0.25">
      <c r="A5334" t="str">
        <f t="shared" ca="1" si="83"/>
        <v>TE91VWJQKQIYRLSBK13</v>
      </c>
    </row>
    <row r="5335" spans="1:1" x14ac:dyDescent="0.25">
      <c r="A5335" t="str">
        <f t="shared" ca="1" si="83"/>
        <v>AS27FDRFTOOOBTGOM86</v>
      </c>
    </row>
    <row r="5336" spans="1:1" x14ac:dyDescent="0.25">
      <c r="A5336" t="str">
        <f t="shared" ca="1" si="83"/>
        <v>CF56VGKQBWNTENTDJ34</v>
      </c>
    </row>
    <row r="5337" spans="1:1" x14ac:dyDescent="0.25">
      <c r="A5337" t="str">
        <f t="shared" ca="1" si="83"/>
        <v>TN47CQYDAQVQPZUZI9</v>
      </c>
    </row>
    <row r="5338" spans="1:1" x14ac:dyDescent="0.25">
      <c r="A5338" t="str">
        <f t="shared" ca="1" si="83"/>
        <v>MT84LZXZYYKVIJZEA80</v>
      </c>
    </row>
    <row r="5339" spans="1:1" x14ac:dyDescent="0.25">
      <c r="A5339" t="str">
        <f t="shared" ca="1" si="83"/>
        <v>NH57GAEJXUSAHIVUP72</v>
      </c>
    </row>
    <row r="5340" spans="1:1" x14ac:dyDescent="0.25">
      <c r="A5340" t="str">
        <f t="shared" ca="1" si="83"/>
        <v>QH54SUMRLAQTYVAUA71</v>
      </c>
    </row>
    <row r="5341" spans="1:1" x14ac:dyDescent="0.25">
      <c r="A5341" t="str">
        <f t="shared" ca="1" si="83"/>
        <v>DP2PWFXJFPTWLULL16</v>
      </c>
    </row>
    <row r="5342" spans="1:1" x14ac:dyDescent="0.25">
      <c r="A5342" t="str">
        <f t="shared" ca="1" si="83"/>
        <v>RK65FOJAKOVGASAEQ53</v>
      </c>
    </row>
    <row r="5343" spans="1:1" x14ac:dyDescent="0.25">
      <c r="A5343" t="str">
        <f t="shared" ca="1" si="83"/>
        <v>XC58MUOHDXKRYHFJV21</v>
      </c>
    </row>
    <row r="5344" spans="1:1" x14ac:dyDescent="0.25">
      <c r="A5344" t="str">
        <f t="shared" ca="1" si="83"/>
        <v>HC49OPTESJOXHAFIY7</v>
      </c>
    </row>
    <row r="5345" spans="1:1" x14ac:dyDescent="0.25">
      <c r="A5345" t="str">
        <f t="shared" ca="1" si="83"/>
        <v>XG35WOQNMBLDFCGST86</v>
      </c>
    </row>
    <row r="5346" spans="1:1" x14ac:dyDescent="0.25">
      <c r="A5346" t="str">
        <f t="shared" ca="1" si="83"/>
        <v>RW82MWWKWLWVUMKDM15</v>
      </c>
    </row>
    <row r="5347" spans="1:1" x14ac:dyDescent="0.25">
      <c r="A5347" t="str">
        <f t="shared" ca="1" si="83"/>
        <v>ZN21JXFYPSRGJLSUY18</v>
      </c>
    </row>
    <row r="5348" spans="1:1" x14ac:dyDescent="0.25">
      <c r="A5348" t="str">
        <f t="shared" ca="1" si="83"/>
        <v>WN39HYHDUCJWACTAK77</v>
      </c>
    </row>
    <row r="5349" spans="1:1" x14ac:dyDescent="0.25">
      <c r="A5349" t="str">
        <f t="shared" ca="1" si="83"/>
        <v>PO0PJCOTEUBQAJOG91</v>
      </c>
    </row>
    <row r="5350" spans="1:1" x14ac:dyDescent="0.25">
      <c r="A5350" t="str">
        <f t="shared" ca="1" si="83"/>
        <v>UT90WXUIBGODGKGCI93</v>
      </c>
    </row>
    <row r="5351" spans="1:1" x14ac:dyDescent="0.25">
      <c r="A5351" t="str">
        <f t="shared" ca="1" si="83"/>
        <v>WM90NDCXATDVCKNLJ81</v>
      </c>
    </row>
    <row r="5352" spans="1:1" x14ac:dyDescent="0.25">
      <c r="A5352" t="str">
        <f t="shared" ca="1" si="83"/>
        <v>LG39BPMDKWNORFVXW71</v>
      </c>
    </row>
    <row r="5353" spans="1:1" x14ac:dyDescent="0.25">
      <c r="A5353" t="str">
        <f t="shared" ca="1" si="83"/>
        <v>WK7EBRPXRYJJYDMK94</v>
      </c>
    </row>
    <row r="5354" spans="1:1" x14ac:dyDescent="0.25">
      <c r="A5354" t="str">
        <f t="shared" ca="1" si="83"/>
        <v>MU15LUIPJWWBTLDQI14</v>
      </c>
    </row>
    <row r="5355" spans="1:1" x14ac:dyDescent="0.25">
      <c r="A5355" t="str">
        <f t="shared" ca="1" si="83"/>
        <v>RG5SRDOJJOPNAQGR80</v>
      </c>
    </row>
    <row r="5356" spans="1:1" x14ac:dyDescent="0.25">
      <c r="A5356" t="str">
        <f t="shared" ca="1" si="83"/>
        <v>QU72DWSUCKZTMKYIL0</v>
      </c>
    </row>
    <row r="5357" spans="1:1" x14ac:dyDescent="0.25">
      <c r="A5357" t="str">
        <f t="shared" ca="1" si="83"/>
        <v>MK65UGZJTJHUTJPQK51</v>
      </c>
    </row>
    <row r="5358" spans="1:1" x14ac:dyDescent="0.25">
      <c r="A5358" t="str">
        <f t="shared" ca="1" si="83"/>
        <v>ZM8PUQPOYCFKQNJE53</v>
      </c>
    </row>
    <row r="5359" spans="1:1" x14ac:dyDescent="0.25">
      <c r="A5359" t="str">
        <f t="shared" ca="1" si="83"/>
        <v>HW27SZZJFUSZODUSD37</v>
      </c>
    </row>
    <row r="5360" spans="1:1" x14ac:dyDescent="0.25">
      <c r="A5360" t="str">
        <f t="shared" ca="1" si="83"/>
        <v>EX9JEQYQGRMHYAWX78</v>
      </c>
    </row>
    <row r="5361" spans="1:1" x14ac:dyDescent="0.25">
      <c r="A5361" t="str">
        <f t="shared" ca="1" si="83"/>
        <v>DG64IZBTJQQFCVHDS36</v>
      </c>
    </row>
    <row r="5362" spans="1:1" x14ac:dyDescent="0.25">
      <c r="A5362" t="str">
        <f t="shared" ca="1" si="83"/>
        <v>KH65MEZSOKXZJEJIB45</v>
      </c>
    </row>
    <row r="5363" spans="1:1" x14ac:dyDescent="0.25">
      <c r="A5363" t="str">
        <f t="shared" ca="1" si="83"/>
        <v>LV96JGZVQARUWFNRC99</v>
      </c>
    </row>
    <row r="5364" spans="1:1" x14ac:dyDescent="0.25">
      <c r="A5364" t="str">
        <f t="shared" ca="1" si="83"/>
        <v>YE48LYFCTQNRZUYBG57</v>
      </c>
    </row>
    <row r="5365" spans="1:1" x14ac:dyDescent="0.25">
      <c r="A5365" t="str">
        <f t="shared" ca="1" si="83"/>
        <v>HR89JPAHTBXSCIAOA55</v>
      </c>
    </row>
    <row r="5366" spans="1:1" x14ac:dyDescent="0.25">
      <c r="A5366" t="str">
        <f t="shared" ca="1" si="83"/>
        <v>ZF90UZFHTOEARNJMS76</v>
      </c>
    </row>
    <row r="5367" spans="1:1" x14ac:dyDescent="0.25">
      <c r="A5367" t="str">
        <f t="shared" ca="1" si="83"/>
        <v>KQ11DDJSEZKBYAFMY10</v>
      </c>
    </row>
    <row r="5368" spans="1:1" x14ac:dyDescent="0.25">
      <c r="A5368" t="str">
        <f t="shared" ca="1" si="83"/>
        <v>EV35CFGWQPCCBQKJQ2</v>
      </c>
    </row>
    <row r="5369" spans="1:1" x14ac:dyDescent="0.25">
      <c r="A5369" t="str">
        <f t="shared" ca="1" si="83"/>
        <v>OA1UVRELLTVELWNJ56</v>
      </c>
    </row>
    <row r="5370" spans="1:1" x14ac:dyDescent="0.25">
      <c r="A5370" t="str">
        <f t="shared" ca="1" si="83"/>
        <v>RS82SISLODWRYQTQO80</v>
      </c>
    </row>
    <row r="5371" spans="1:1" x14ac:dyDescent="0.25">
      <c r="A5371" t="str">
        <f t="shared" ca="1" si="83"/>
        <v>SW91ZGMUSEARDSIYE81</v>
      </c>
    </row>
    <row r="5372" spans="1:1" x14ac:dyDescent="0.25">
      <c r="A5372" t="str">
        <f t="shared" ca="1" si="83"/>
        <v>IW30ALFOKPGRFZTVA83</v>
      </c>
    </row>
    <row r="5373" spans="1:1" x14ac:dyDescent="0.25">
      <c r="A5373" t="str">
        <f t="shared" ca="1" si="83"/>
        <v>CI63GNWFOCXYMCUDD0</v>
      </c>
    </row>
    <row r="5374" spans="1:1" x14ac:dyDescent="0.25">
      <c r="A5374" t="str">
        <f t="shared" ca="1" si="83"/>
        <v>WF80UCXWASHHANBZM26</v>
      </c>
    </row>
    <row r="5375" spans="1:1" x14ac:dyDescent="0.25">
      <c r="A5375" t="str">
        <f t="shared" ca="1" si="83"/>
        <v>MZ25EMUNTHBCDTKYG28</v>
      </c>
    </row>
    <row r="5376" spans="1:1" x14ac:dyDescent="0.25">
      <c r="A5376" t="str">
        <f t="shared" ca="1" si="83"/>
        <v>DG32EKSSETHWZCCGM4</v>
      </c>
    </row>
    <row r="5377" spans="1:1" x14ac:dyDescent="0.25">
      <c r="A5377" t="str">
        <f t="shared" ca="1" si="83"/>
        <v>YZ20KYZGVLOWYNQFD51</v>
      </c>
    </row>
    <row r="5378" spans="1:1" x14ac:dyDescent="0.25">
      <c r="A5378" t="str">
        <f t="shared" ref="A5378:A5441" ca="1" si="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JY4OYDFPHUKNDGVW98</v>
      </c>
    </row>
    <row r="5379" spans="1:1" x14ac:dyDescent="0.25">
      <c r="A5379" t="str">
        <f t="shared" ca="1" si="84"/>
        <v>AT48ENUJITJXVPLMU19</v>
      </c>
    </row>
    <row r="5380" spans="1:1" x14ac:dyDescent="0.25">
      <c r="A5380" t="str">
        <f t="shared" ca="1" si="84"/>
        <v>WZ77TERCTBBXUIJSU30</v>
      </c>
    </row>
    <row r="5381" spans="1:1" x14ac:dyDescent="0.25">
      <c r="A5381" t="str">
        <f t="shared" ca="1" si="84"/>
        <v>NQ90ITDXTBSOPROQN25</v>
      </c>
    </row>
    <row r="5382" spans="1:1" x14ac:dyDescent="0.25">
      <c r="A5382" t="str">
        <f t="shared" ca="1" si="84"/>
        <v>JY60DHDPUNYMOYSAF82</v>
      </c>
    </row>
    <row r="5383" spans="1:1" x14ac:dyDescent="0.25">
      <c r="A5383" t="str">
        <f t="shared" ca="1" si="84"/>
        <v>JP38KGMHWQIQDHRKH68</v>
      </c>
    </row>
    <row r="5384" spans="1:1" x14ac:dyDescent="0.25">
      <c r="A5384" t="str">
        <f t="shared" ca="1" si="84"/>
        <v>GK41ZGIYRVWFJSEHY96</v>
      </c>
    </row>
    <row r="5385" spans="1:1" x14ac:dyDescent="0.25">
      <c r="A5385" t="str">
        <f t="shared" ca="1" si="84"/>
        <v>MN21FEXFVTTCGTIUM27</v>
      </c>
    </row>
    <row r="5386" spans="1:1" x14ac:dyDescent="0.25">
      <c r="A5386" t="str">
        <f t="shared" ca="1" si="84"/>
        <v>GI35QCDSPMSPAZLOL22</v>
      </c>
    </row>
    <row r="5387" spans="1:1" x14ac:dyDescent="0.25">
      <c r="A5387" t="str">
        <f t="shared" ca="1" si="84"/>
        <v>UT59FWIQVRQRCMLGX25</v>
      </c>
    </row>
    <row r="5388" spans="1:1" x14ac:dyDescent="0.25">
      <c r="A5388" t="str">
        <f t="shared" ca="1" si="84"/>
        <v>JR97YTPMBGYOXQRGH72</v>
      </c>
    </row>
    <row r="5389" spans="1:1" x14ac:dyDescent="0.25">
      <c r="A5389" t="str">
        <f t="shared" ca="1" si="84"/>
        <v>WO75RRPMVHFKDGKLF26</v>
      </c>
    </row>
    <row r="5390" spans="1:1" x14ac:dyDescent="0.25">
      <c r="A5390" t="str">
        <f t="shared" ca="1" si="84"/>
        <v>WF1MXNQRVMGRGCJQ23</v>
      </c>
    </row>
    <row r="5391" spans="1:1" x14ac:dyDescent="0.25">
      <c r="A5391" t="str">
        <f t="shared" ca="1" si="84"/>
        <v>CF11GPEUNAIRTKEDE90</v>
      </c>
    </row>
    <row r="5392" spans="1:1" x14ac:dyDescent="0.25">
      <c r="A5392" t="str">
        <f t="shared" ca="1" si="84"/>
        <v>BN76VRGQBTZQIWXRB52</v>
      </c>
    </row>
    <row r="5393" spans="1:1" x14ac:dyDescent="0.25">
      <c r="A5393" t="str">
        <f t="shared" ca="1" si="84"/>
        <v>LY29JYOXDYSORPSTN59</v>
      </c>
    </row>
    <row r="5394" spans="1:1" x14ac:dyDescent="0.25">
      <c r="A5394" t="str">
        <f t="shared" ca="1" si="84"/>
        <v>UT50ZXPVDQXKRIXCH47</v>
      </c>
    </row>
    <row r="5395" spans="1:1" x14ac:dyDescent="0.25">
      <c r="A5395" t="str">
        <f t="shared" ca="1" si="84"/>
        <v>WM67DCZCUODGGQCCR43</v>
      </c>
    </row>
    <row r="5396" spans="1:1" x14ac:dyDescent="0.25">
      <c r="A5396" t="str">
        <f t="shared" ca="1" si="84"/>
        <v>QF75DIMEXEJZEDRUP77</v>
      </c>
    </row>
    <row r="5397" spans="1:1" x14ac:dyDescent="0.25">
      <c r="A5397" t="str">
        <f t="shared" ca="1" si="84"/>
        <v>JM16BXJBIGHKFEWIM87</v>
      </c>
    </row>
    <row r="5398" spans="1:1" x14ac:dyDescent="0.25">
      <c r="A5398" t="str">
        <f t="shared" ca="1" si="84"/>
        <v>HM85HEDLMALLCCHAK10</v>
      </c>
    </row>
    <row r="5399" spans="1:1" x14ac:dyDescent="0.25">
      <c r="A5399" t="str">
        <f t="shared" ca="1" si="84"/>
        <v>EK0FNWVRQYTWVWHZ50</v>
      </c>
    </row>
    <row r="5400" spans="1:1" x14ac:dyDescent="0.25">
      <c r="A5400" t="str">
        <f t="shared" ca="1" si="84"/>
        <v>UX84GLLFVDQUMRUGV34</v>
      </c>
    </row>
    <row r="5401" spans="1:1" x14ac:dyDescent="0.25">
      <c r="A5401" t="str">
        <f t="shared" ca="1" si="84"/>
        <v>IH55OZDYVTATMXJRR76</v>
      </c>
    </row>
    <row r="5402" spans="1:1" x14ac:dyDescent="0.25">
      <c r="A5402" t="str">
        <f t="shared" ca="1" si="84"/>
        <v>FA95ROBJXLZEAGCLJ89</v>
      </c>
    </row>
    <row r="5403" spans="1:1" x14ac:dyDescent="0.25">
      <c r="A5403" t="str">
        <f t="shared" ca="1" si="84"/>
        <v>KB70TQEKRAZWGEEQV96</v>
      </c>
    </row>
    <row r="5404" spans="1:1" x14ac:dyDescent="0.25">
      <c r="A5404" t="str">
        <f t="shared" ca="1" si="84"/>
        <v>UK36UGVVYKKHTFQBD64</v>
      </c>
    </row>
    <row r="5405" spans="1:1" x14ac:dyDescent="0.25">
      <c r="A5405" t="str">
        <f t="shared" ca="1" si="84"/>
        <v>US28SNBTXCLZAPJSF55</v>
      </c>
    </row>
    <row r="5406" spans="1:1" x14ac:dyDescent="0.25">
      <c r="A5406" t="str">
        <f t="shared" ca="1" si="84"/>
        <v>WU61TGLFAPXIDPWIE64</v>
      </c>
    </row>
    <row r="5407" spans="1:1" x14ac:dyDescent="0.25">
      <c r="A5407" t="str">
        <f t="shared" ca="1" si="84"/>
        <v>WE16DTNLFSJEEANZC3</v>
      </c>
    </row>
    <row r="5408" spans="1:1" x14ac:dyDescent="0.25">
      <c r="A5408" t="str">
        <f t="shared" ca="1" si="84"/>
        <v>DC9TPDDYSDKLYAJU70</v>
      </c>
    </row>
    <row r="5409" spans="1:1" x14ac:dyDescent="0.25">
      <c r="A5409" t="str">
        <f t="shared" ca="1" si="84"/>
        <v>VO29SOAKGXHPZREUC35</v>
      </c>
    </row>
    <row r="5410" spans="1:1" x14ac:dyDescent="0.25">
      <c r="A5410" t="str">
        <f t="shared" ca="1" si="84"/>
        <v>KI64QKWZXDPMJEPNA24</v>
      </c>
    </row>
    <row r="5411" spans="1:1" x14ac:dyDescent="0.25">
      <c r="A5411" t="str">
        <f t="shared" ca="1" si="84"/>
        <v>AW37ELIWSVCHBIEBQ14</v>
      </c>
    </row>
    <row r="5412" spans="1:1" x14ac:dyDescent="0.25">
      <c r="A5412" t="str">
        <f t="shared" ca="1" si="84"/>
        <v>UF77DMSROSZQVLHCW31</v>
      </c>
    </row>
    <row r="5413" spans="1:1" x14ac:dyDescent="0.25">
      <c r="A5413" t="str">
        <f t="shared" ca="1" si="84"/>
        <v>OT52HPKGMMGAYKCTB17</v>
      </c>
    </row>
    <row r="5414" spans="1:1" x14ac:dyDescent="0.25">
      <c r="A5414" t="str">
        <f t="shared" ca="1" si="84"/>
        <v>ZU7OESMXEGSKLMNF35</v>
      </c>
    </row>
    <row r="5415" spans="1:1" x14ac:dyDescent="0.25">
      <c r="A5415" t="str">
        <f t="shared" ca="1" si="84"/>
        <v>NP52IVUAIRNQICHDV4</v>
      </c>
    </row>
    <row r="5416" spans="1:1" x14ac:dyDescent="0.25">
      <c r="A5416" t="str">
        <f t="shared" ca="1" si="84"/>
        <v>KR67GTIFNKAEIPNZM76</v>
      </c>
    </row>
    <row r="5417" spans="1:1" x14ac:dyDescent="0.25">
      <c r="A5417" t="str">
        <f t="shared" ca="1" si="84"/>
        <v>LP14TKTODAPMVXPBG96</v>
      </c>
    </row>
    <row r="5418" spans="1:1" x14ac:dyDescent="0.25">
      <c r="A5418" t="str">
        <f t="shared" ca="1" si="84"/>
        <v>NQ15NTKQCRFBYTBBX4</v>
      </c>
    </row>
    <row r="5419" spans="1:1" x14ac:dyDescent="0.25">
      <c r="A5419" t="str">
        <f t="shared" ca="1" si="84"/>
        <v>PK78QPSYTVXHSIXEX53</v>
      </c>
    </row>
    <row r="5420" spans="1:1" x14ac:dyDescent="0.25">
      <c r="A5420" t="str">
        <f t="shared" ca="1" si="84"/>
        <v>ZE81FQALZABZZQVRD84</v>
      </c>
    </row>
    <row r="5421" spans="1:1" x14ac:dyDescent="0.25">
      <c r="A5421" t="str">
        <f t="shared" ca="1" si="84"/>
        <v>YR94SNUARNPFHQPIF61</v>
      </c>
    </row>
    <row r="5422" spans="1:1" x14ac:dyDescent="0.25">
      <c r="A5422" t="str">
        <f t="shared" ca="1" si="84"/>
        <v>WK21KZBXOQXQZNGSD50</v>
      </c>
    </row>
    <row r="5423" spans="1:1" x14ac:dyDescent="0.25">
      <c r="A5423" t="str">
        <f t="shared" ca="1" si="84"/>
        <v>NV0CQADDBBOVZNBB69</v>
      </c>
    </row>
    <row r="5424" spans="1:1" x14ac:dyDescent="0.25">
      <c r="A5424" t="str">
        <f t="shared" ca="1" si="84"/>
        <v>UI52ZLDANKZWMPDJK98</v>
      </c>
    </row>
    <row r="5425" spans="1:1" x14ac:dyDescent="0.25">
      <c r="A5425" t="str">
        <f t="shared" ca="1" si="84"/>
        <v>ZX21KZMKQMFPCGMKQ16</v>
      </c>
    </row>
    <row r="5426" spans="1:1" x14ac:dyDescent="0.25">
      <c r="A5426" t="str">
        <f t="shared" ca="1" si="84"/>
        <v>VU52UDKHJYQTHTFQI58</v>
      </c>
    </row>
    <row r="5427" spans="1:1" x14ac:dyDescent="0.25">
      <c r="A5427" t="str">
        <f t="shared" ca="1" si="84"/>
        <v>AH79CPGGWCGYFGRIH59</v>
      </c>
    </row>
    <row r="5428" spans="1:1" x14ac:dyDescent="0.25">
      <c r="A5428" t="str">
        <f t="shared" ca="1" si="84"/>
        <v>HQ90LXKTUJGAEKZWC75</v>
      </c>
    </row>
    <row r="5429" spans="1:1" x14ac:dyDescent="0.25">
      <c r="A5429" t="str">
        <f t="shared" ca="1" si="84"/>
        <v>ER5UNEDRYPPOZBOL60</v>
      </c>
    </row>
    <row r="5430" spans="1:1" x14ac:dyDescent="0.25">
      <c r="A5430" t="str">
        <f t="shared" ca="1" si="84"/>
        <v>LI83MKAGEAWIITHQN13</v>
      </c>
    </row>
    <row r="5431" spans="1:1" x14ac:dyDescent="0.25">
      <c r="A5431" t="str">
        <f t="shared" ca="1" si="84"/>
        <v>DQ24KDBVDHZHHLMRJ13</v>
      </c>
    </row>
    <row r="5432" spans="1:1" x14ac:dyDescent="0.25">
      <c r="A5432" t="str">
        <f t="shared" ca="1" si="84"/>
        <v>NP87FUGGXUVPALPRR74</v>
      </c>
    </row>
    <row r="5433" spans="1:1" x14ac:dyDescent="0.25">
      <c r="A5433" t="str">
        <f t="shared" ca="1" si="84"/>
        <v>JF53YLSGHNTOUCXLS52</v>
      </c>
    </row>
    <row r="5434" spans="1:1" x14ac:dyDescent="0.25">
      <c r="A5434" t="str">
        <f t="shared" ca="1" si="84"/>
        <v>LX73PKOEDNOGFDJOT60</v>
      </c>
    </row>
    <row r="5435" spans="1:1" x14ac:dyDescent="0.25">
      <c r="A5435" t="str">
        <f t="shared" ca="1" si="84"/>
        <v>DA84MNMAMMMCFCLWE42</v>
      </c>
    </row>
    <row r="5436" spans="1:1" x14ac:dyDescent="0.25">
      <c r="A5436" t="str">
        <f t="shared" ca="1" si="84"/>
        <v>FG6OPDLKFZKSARIY20</v>
      </c>
    </row>
    <row r="5437" spans="1:1" x14ac:dyDescent="0.25">
      <c r="A5437" t="str">
        <f t="shared" ca="1" si="84"/>
        <v>MS73LXONYFHXXSKUT64</v>
      </c>
    </row>
    <row r="5438" spans="1:1" x14ac:dyDescent="0.25">
      <c r="A5438" t="str">
        <f t="shared" ca="1" si="84"/>
        <v>CX70DESDFXSPUWIWX56</v>
      </c>
    </row>
    <row r="5439" spans="1:1" x14ac:dyDescent="0.25">
      <c r="A5439" t="str">
        <f t="shared" ca="1" si="84"/>
        <v>TD59VVHSMWLWOPZXW18</v>
      </c>
    </row>
    <row r="5440" spans="1:1" x14ac:dyDescent="0.25">
      <c r="A5440" t="str">
        <f t="shared" ca="1" si="84"/>
        <v>HL66PKFJFAMNBZQLU91</v>
      </c>
    </row>
    <row r="5441" spans="1:1" x14ac:dyDescent="0.25">
      <c r="A5441" t="str">
        <f t="shared" ca="1" si="84"/>
        <v>IW48KNSPPZBKENQJI16</v>
      </c>
    </row>
    <row r="5442" spans="1:1" x14ac:dyDescent="0.25">
      <c r="A5442" t="str">
        <f t="shared" ref="A5442:A5505" ca="1" si="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BV46UEXZURJODEZWO54</v>
      </c>
    </row>
    <row r="5443" spans="1:1" x14ac:dyDescent="0.25">
      <c r="A5443" t="str">
        <f t="shared" ca="1" si="85"/>
        <v>ST70UXCTLFYCKLIHW40</v>
      </c>
    </row>
    <row r="5444" spans="1:1" x14ac:dyDescent="0.25">
      <c r="A5444" t="str">
        <f t="shared" ca="1" si="85"/>
        <v>IZ32JGFLMEYXXCINW96</v>
      </c>
    </row>
    <row r="5445" spans="1:1" x14ac:dyDescent="0.25">
      <c r="A5445" t="str">
        <f t="shared" ca="1" si="85"/>
        <v>NH98IDTZKSGQSRKQJ29</v>
      </c>
    </row>
    <row r="5446" spans="1:1" x14ac:dyDescent="0.25">
      <c r="A5446" t="str">
        <f t="shared" ca="1" si="85"/>
        <v>AO81UNEQJFIZUZATB84</v>
      </c>
    </row>
    <row r="5447" spans="1:1" x14ac:dyDescent="0.25">
      <c r="A5447" t="str">
        <f t="shared" ca="1" si="85"/>
        <v>GP70DFRZXHJOYOEVH86</v>
      </c>
    </row>
    <row r="5448" spans="1:1" x14ac:dyDescent="0.25">
      <c r="A5448" t="str">
        <f t="shared" ca="1" si="85"/>
        <v>SF95EWLWLNSPXYXYL15</v>
      </c>
    </row>
    <row r="5449" spans="1:1" x14ac:dyDescent="0.25">
      <c r="A5449" t="str">
        <f t="shared" ca="1" si="85"/>
        <v>OT97ICLWOOMROZKLP79</v>
      </c>
    </row>
    <row r="5450" spans="1:1" x14ac:dyDescent="0.25">
      <c r="A5450" t="str">
        <f t="shared" ca="1" si="85"/>
        <v>XC58QWARUKGZGZHJT21</v>
      </c>
    </row>
    <row r="5451" spans="1:1" x14ac:dyDescent="0.25">
      <c r="A5451" t="str">
        <f t="shared" ca="1" si="85"/>
        <v>ME84WJLXPOKZRIOHS44</v>
      </c>
    </row>
    <row r="5452" spans="1:1" x14ac:dyDescent="0.25">
      <c r="A5452" t="str">
        <f t="shared" ca="1" si="85"/>
        <v>KI68JTPPTNPOUAAML18</v>
      </c>
    </row>
    <row r="5453" spans="1:1" x14ac:dyDescent="0.25">
      <c r="A5453" t="str">
        <f t="shared" ca="1" si="85"/>
        <v>YJ15BKXHNXDEPQWEM2</v>
      </c>
    </row>
    <row r="5454" spans="1:1" x14ac:dyDescent="0.25">
      <c r="A5454" t="str">
        <f t="shared" ca="1" si="85"/>
        <v>KB32QSFBPGVPDMMGF59</v>
      </c>
    </row>
    <row r="5455" spans="1:1" x14ac:dyDescent="0.25">
      <c r="A5455" t="str">
        <f t="shared" ca="1" si="85"/>
        <v>ZH13FPQOTUADAPBXH37</v>
      </c>
    </row>
    <row r="5456" spans="1:1" x14ac:dyDescent="0.25">
      <c r="A5456" t="str">
        <f t="shared" ca="1" si="85"/>
        <v>YC39PRGJVRFGGUHDK59</v>
      </c>
    </row>
    <row r="5457" spans="1:1" x14ac:dyDescent="0.25">
      <c r="A5457" t="str">
        <f t="shared" ca="1" si="85"/>
        <v>DN68YYVANKCCTJMWP51</v>
      </c>
    </row>
    <row r="5458" spans="1:1" x14ac:dyDescent="0.25">
      <c r="A5458" t="str">
        <f t="shared" ca="1" si="85"/>
        <v>BY57EARKWYXEDLNEE29</v>
      </c>
    </row>
    <row r="5459" spans="1:1" x14ac:dyDescent="0.25">
      <c r="A5459" t="str">
        <f t="shared" ca="1" si="85"/>
        <v>AI48FWVFAYQHPVEZW57</v>
      </c>
    </row>
    <row r="5460" spans="1:1" x14ac:dyDescent="0.25">
      <c r="A5460" t="str">
        <f t="shared" ca="1" si="85"/>
        <v>VC95TTHISRXLRTOVX84</v>
      </c>
    </row>
    <row r="5461" spans="1:1" x14ac:dyDescent="0.25">
      <c r="A5461" t="str">
        <f t="shared" ca="1" si="85"/>
        <v>GV44TOSMCJSPNSMGK54</v>
      </c>
    </row>
    <row r="5462" spans="1:1" x14ac:dyDescent="0.25">
      <c r="A5462" t="str">
        <f t="shared" ca="1" si="85"/>
        <v>HS12GQMEQMRYYVDSV1</v>
      </c>
    </row>
    <row r="5463" spans="1:1" x14ac:dyDescent="0.25">
      <c r="A5463" t="str">
        <f t="shared" ca="1" si="85"/>
        <v>EI7POKMBOZATBZPG31</v>
      </c>
    </row>
    <row r="5464" spans="1:1" x14ac:dyDescent="0.25">
      <c r="A5464" t="str">
        <f t="shared" ca="1" si="85"/>
        <v>AW5XNRVVAXNIBRMJ14</v>
      </c>
    </row>
    <row r="5465" spans="1:1" x14ac:dyDescent="0.25">
      <c r="A5465" t="str">
        <f t="shared" ca="1" si="85"/>
        <v>YJ30HIBELNHUIHWJP21</v>
      </c>
    </row>
    <row r="5466" spans="1:1" x14ac:dyDescent="0.25">
      <c r="A5466" t="str">
        <f t="shared" ca="1" si="85"/>
        <v>AS20IMAQSHVBVCNLM8</v>
      </c>
    </row>
    <row r="5467" spans="1:1" x14ac:dyDescent="0.25">
      <c r="A5467" t="str">
        <f t="shared" ca="1" si="85"/>
        <v>OM64HGJGKYXHPKHRK73</v>
      </c>
    </row>
    <row r="5468" spans="1:1" x14ac:dyDescent="0.25">
      <c r="A5468" t="str">
        <f t="shared" ca="1" si="85"/>
        <v>XF20PGFCFETFGAYZZ61</v>
      </c>
    </row>
    <row r="5469" spans="1:1" x14ac:dyDescent="0.25">
      <c r="A5469" t="str">
        <f t="shared" ca="1" si="85"/>
        <v>JJ63CPHOBMSNZOIIS38</v>
      </c>
    </row>
    <row r="5470" spans="1:1" x14ac:dyDescent="0.25">
      <c r="A5470" t="str">
        <f t="shared" ca="1" si="85"/>
        <v>KM48EBJBVPVBDCSQS38</v>
      </c>
    </row>
    <row r="5471" spans="1:1" x14ac:dyDescent="0.25">
      <c r="A5471" t="str">
        <f t="shared" ca="1" si="85"/>
        <v>CA90RSDPCSVDARPPK50</v>
      </c>
    </row>
    <row r="5472" spans="1:1" x14ac:dyDescent="0.25">
      <c r="A5472" t="str">
        <f t="shared" ca="1" si="85"/>
        <v>JT53AGBJKUCYWMCJF87</v>
      </c>
    </row>
    <row r="5473" spans="1:1" x14ac:dyDescent="0.25">
      <c r="A5473" t="str">
        <f t="shared" ca="1" si="85"/>
        <v>LZ57HMJQNUZZMXMXM22</v>
      </c>
    </row>
    <row r="5474" spans="1:1" x14ac:dyDescent="0.25">
      <c r="A5474" t="str">
        <f t="shared" ca="1" si="85"/>
        <v>WW31SWJWUTIBDCPQR53</v>
      </c>
    </row>
    <row r="5475" spans="1:1" x14ac:dyDescent="0.25">
      <c r="A5475" t="str">
        <f t="shared" ca="1" si="85"/>
        <v>SE92TCUSCZWLDJNYC27</v>
      </c>
    </row>
    <row r="5476" spans="1:1" x14ac:dyDescent="0.25">
      <c r="A5476" t="str">
        <f t="shared" ca="1" si="85"/>
        <v>GI44MGGGHYJJOCLVY12</v>
      </c>
    </row>
    <row r="5477" spans="1:1" x14ac:dyDescent="0.25">
      <c r="A5477" t="str">
        <f t="shared" ca="1" si="85"/>
        <v>UU61UTSWIVZVGJHHL67</v>
      </c>
    </row>
    <row r="5478" spans="1:1" x14ac:dyDescent="0.25">
      <c r="A5478" t="str">
        <f t="shared" ca="1" si="85"/>
        <v>AB59FYENSSWNHIBMW97</v>
      </c>
    </row>
    <row r="5479" spans="1:1" x14ac:dyDescent="0.25">
      <c r="A5479" t="str">
        <f t="shared" ca="1" si="85"/>
        <v>HQ1ZLZZDNXGOJTBF82</v>
      </c>
    </row>
    <row r="5480" spans="1:1" x14ac:dyDescent="0.25">
      <c r="A5480" t="str">
        <f t="shared" ca="1" si="85"/>
        <v>TJ41PNWQLQHXPQMSB68</v>
      </c>
    </row>
    <row r="5481" spans="1:1" x14ac:dyDescent="0.25">
      <c r="A5481" t="str">
        <f t="shared" ca="1" si="85"/>
        <v>LP2JCRIAPVPFOUPP73</v>
      </c>
    </row>
    <row r="5482" spans="1:1" x14ac:dyDescent="0.25">
      <c r="A5482" t="str">
        <f t="shared" ca="1" si="85"/>
        <v>RJ73UABNFYMMLMBVQ38</v>
      </c>
    </row>
    <row r="5483" spans="1:1" x14ac:dyDescent="0.25">
      <c r="A5483" t="str">
        <f t="shared" ca="1" si="85"/>
        <v>QP13FKQXLQFTDZWIW44</v>
      </c>
    </row>
    <row r="5484" spans="1:1" x14ac:dyDescent="0.25">
      <c r="A5484" t="str">
        <f t="shared" ca="1" si="85"/>
        <v>HK37LUHWTNLLIIAEQ19</v>
      </c>
    </row>
    <row r="5485" spans="1:1" x14ac:dyDescent="0.25">
      <c r="A5485" t="str">
        <f t="shared" ca="1" si="85"/>
        <v>EW70KTLNMCWFFECDR10</v>
      </c>
    </row>
    <row r="5486" spans="1:1" x14ac:dyDescent="0.25">
      <c r="A5486" t="str">
        <f t="shared" ca="1" si="85"/>
        <v>NB43QUGFBTHNBRYHY85</v>
      </c>
    </row>
    <row r="5487" spans="1:1" x14ac:dyDescent="0.25">
      <c r="A5487" t="str">
        <f t="shared" ca="1" si="85"/>
        <v>VO64DZQEHWRTYTPTI86</v>
      </c>
    </row>
    <row r="5488" spans="1:1" x14ac:dyDescent="0.25">
      <c r="A5488" t="str">
        <f t="shared" ca="1" si="85"/>
        <v>ZU79PDMUSPKKAYLOL2</v>
      </c>
    </row>
    <row r="5489" spans="1:1" x14ac:dyDescent="0.25">
      <c r="A5489" t="str">
        <f t="shared" ca="1" si="85"/>
        <v>DA69BNQMBXJSEVAMO37</v>
      </c>
    </row>
    <row r="5490" spans="1:1" x14ac:dyDescent="0.25">
      <c r="A5490" t="str">
        <f t="shared" ca="1" si="85"/>
        <v>DK81FZJCUQSEHVHHH2</v>
      </c>
    </row>
    <row r="5491" spans="1:1" x14ac:dyDescent="0.25">
      <c r="A5491" t="str">
        <f t="shared" ca="1" si="85"/>
        <v>VD73EEELRWPXPUDRW64</v>
      </c>
    </row>
    <row r="5492" spans="1:1" x14ac:dyDescent="0.25">
      <c r="A5492" t="str">
        <f t="shared" ca="1" si="85"/>
        <v>SL91OYTECDWESLISE9</v>
      </c>
    </row>
    <row r="5493" spans="1:1" x14ac:dyDescent="0.25">
      <c r="A5493" t="str">
        <f t="shared" ca="1" si="85"/>
        <v>CG50FAURHODPPLOWM4</v>
      </c>
    </row>
    <row r="5494" spans="1:1" x14ac:dyDescent="0.25">
      <c r="A5494" t="str">
        <f t="shared" ca="1" si="85"/>
        <v>JQ89SGBMBPBHYVEZF36</v>
      </c>
    </row>
    <row r="5495" spans="1:1" x14ac:dyDescent="0.25">
      <c r="A5495" t="str">
        <f t="shared" ca="1" si="85"/>
        <v>XX76RIWTLHQHWAYCJ50</v>
      </c>
    </row>
    <row r="5496" spans="1:1" x14ac:dyDescent="0.25">
      <c r="A5496" t="str">
        <f t="shared" ca="1" si="85"/>
        <v>HH87VVCQEHTHXYIJK80</v>
      </c>
    </row>
    <row r="5497" spans="1:1" x14ac:dyDescent="0.25">
      <c r="A5497" t="str">
        <f t="shared" ca="1" si="85"/>
        <v>ZR13TYWQRITXLWIJT92</v>
      </c>
    </row>
    <row r="5498" spans="1:1" x14ac:dyDescent="0.25">
      <c r="A5498" t="str">
        <f t="shared" ca="1" si="85"/>
        <v>VK6LLKEENJFYIBAG5</v>
      </c>
    </row>
    <row r="5499" spans="1:1" x14ac:dyDescent="0.25">
      <c r="A5499" t="str">
        <f t="shared" ca="1" si="85"/>
        <v>TP0SAJGRHOZNAFVZ24</v>
      </c>
    </row>
    <row r="5500" spans="1:1" x14ac:dyDescent="0.25">
      <c r="A5500" t="str">
        <f t="shared" ca="1" si="85"/>
        <v>KE94BXOXOZYPVIHWP55</v>
      </c>
    </row>
    <row r="5501" spans="1:1" x14ac:dyDescent="0.25">
      <c r="A5501" t="str">
        <f t="shared" ca="1" si="85"/>
        <v>BG92RSMWAHGEJQKHP12</v>
      </c>
    </row>
    <row r="5502" spans="1:1" x14ac:dyDescent="0.25">
      <c r="A5502" t="str">
        <f t="shared" ca="1" si="85"/>
        <v>BK36INORDOVTKUKEG87</v>
      </c>
    </row>
    <row r="5503" spans="1:1" x14ac:dyDescent="0.25">
      <c r="A5503" t="str">
        <f t="shared" ca="1" si="85"/>
        <v>YG67JKDFPPKICXUUD4</v>
      </c>
    </row>
    <row r="5504" spans="1:1" x14ac:dyDescent="0.25">
      <c r="A5504" t="str">
        <f t="shared" ca="1" si="85"/>
        <v>AR96NJQIGAPCRLIPN39</v>
      </c>
    </row>
    <row r="5505" spans="1:1" x14ac:dyDescent="0.25">
      <c r="A5505" t="str">
        <f t="shared" ca="1" si="85"/>
        <v>TJ42EECRMFEMDQEPW50</v>
      </c>
    </row>
    <row r="5506" spans="1:1" x14ac:dyDescent="0.25">
      <c r="A5506" t="str">
        <f t="shared" ref="A5506:A5569" ca="1" si="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XI57PZBQPSYRUQJHL88</v>
      </c>
    </row>
    <row r="5507" spans="1:1" x14ac:dyDescent="0.25">
      <c r="A5507" t="str">
        <f t="shared" ca="1" si="86"/>
        <v>AD29NTXCSMIPIMHMN1</v>
      </c>
    </row>
    <row r="5508" spans="1:1" x14ac:dyDescent="0.25">
      <c r="A5508" t="str">
        <f t="shared" ca="1" si="86"/>
        <v>EK74ZFCPDSKTGICVB68</v>
      </c>
    </row>
    <row r="5509" spans="1:1" x14ac:dyDescent="0.25">
      <c r="A5509" t="str">
        <f t="shared" ca="1" si="86"/>
        <v>FV40ATKGKJEKACSPJ28</v>
      </c>
    </row>
    <row r="5510" spans="1:1" x14ac:dyDescent="0.25">
      <c r="A5510" t="str">
        <f t="shared" ca="1" si="86"/>
        <v>SZ18MCAMYTWJEUXRG77</v>
      </c>
    </row>
    <row r="5511" spans="1:1" x14ac:dyDescent="0.25">
      <c r="A5511" t="str">
        <f t="shared" ca="1" si="86"/>
        <v>YY62CTWNWGFIZNOCF64</v>
      </c>
    </row>
    <row r="5512" spans="1:1" x14ac:dyDescent="0.25">
      <c r="A5512" t="str">
        <f t="shared" ca="1" si="86"/>
        <v>GS67FLKCDGMQNZWTD13</v>
      </c>
    </row>
    <row r="5513" spans="1:1" x14ac:dyDescent="0.25">
      <c r="A5513" t="str">
        <f t="shared" ca="1" si="86"/>
        <v>HZ73DYTDSCQBVFRCJ66</v>
      </c>
    </row>
    <row r="5514" spans="1:1" x14ac:dyDescent="0.25">
      <c r="A5514" t="str">
        <f t="shared" ca="1" si="86"/>
        <v>SC87ASBHWDTWCYVNT4</v>
      </c>
    </row>
    <row r="5515" spans="1:1" x14ac:dyDescent="0.25">
      <c r="A5515" t="str">
        <f t="shared" ca="1" si="86"/>
        <v>EN82VQTBTFEXOVRBR28</v>
      </c>
    </row>
    <row r="5516" spans="1:1" x14ac:dyDescent="0.25">
      <c r="A5516" t="str">
        <f t="shared" ca="1" si="86"/>
        <v>BJ90OPIRFBIIGKNGM83</v>
      </c>
    </row>
    <row r="5517" spans="1:1" x14ac:dyDescent="0.25">
      <c r="A5517" t="str">
        <f t="shared" ca="1" si="86"/>
        <v>RG9VBKBBIYBRPVSV17</v>
      </c>
    </row>
    <row r="5518" spans="1:1" x14ac:dyDescent="0.25">
      <c r="A5518" t="str">
        <f t="shared" ca="1" si="86"/>
        <v>ZT54KGOMCXGSSBHOU0</v>
      </c>
    </row>
    <row r="5519" spans="1:1" x14ac:dyDescent="0.25">
      <c r="A5519" t="str">
        <f t="shared" ca="1" si="86"/>
        <v>NS78FFLVIYJDTMOPI22</v>
      </c>
    </row>
    <row r="5520" spans="1:1" x14ac:dyDescent="0.25">
      <c r="A5520" t="str">
        <f t="shared" ca="1" si="86"/>
        <v>YW81PFSWZOGEVXULJ47</v>
      </c>
    </row>
    <row r="5521" spans="1:1" x14ac:dyDescent="0.25">
      <c r="A5521" t="str">
        <f t="shared" ca="1" si="86"/>
        <v>KG13HQFPFUNWJXQYS57</v>
      </c>
    </row>
    <row r="5522" spans="1:1" x14ac:dyDescent="0.25">
      <c r="A5522" t="str">
        <f t="shared" ca="1" si="86"/>
        <v>VO68JBWLRISQIOEUS26</v>
      </c>
    </row>
    <row r="5523" spans="1:1" x14ac:dyDescent="0.25">
      <c r="A5523" t="str">
        <f t="shared" ca="1" si="86"/>
        <v>MW56QBSZQHPRHRZJQ69</v>
      </c>
    </row>
    <row r="5524" spans="1:1" x14ac:dyDescent="0.25">
      <c r="A5524" t="str">
        <f t="shared" ca="1" si="86"/>
        <v>QF84TLASPGJYAWSAO29</v>
      </c>
    </row>
    <row r="5525" spans="1:1" x14ac:dyDescent="0.25">
      <c r="A5525" t="str">
        <f t="shared" ca="1" si="86"/>
        <v>PV88SDOTDBPDBZHBT16</v>
      </c>
    </row>
    <row r="5526" spans="1:1" x14ac:dyDescent="0.25">
      <c r="A5526" t="str">
        <f t="shared" ca="1" si="86"/>
        <v>XA6ERPMWTOMNLCCP20</v>
      </c>
    </row>
    <row r="5527" spans="1:1" x14ac:dyDescent="0.25">
      <c r="A5527" t="str">
        <f t="shared" ca="1" si="86"/>
        <v>BR20GAJKEHEZLIWKN4</v>
      </c>
    </row>
    <row r="5528" spans="1:1" x14ac:dyDescent="0.25">
      <c r="A5528" t="str">
        <f t="shared" ca="1" si="86"/>
        <v>HF16TSUAPYZZTSYBX17</v>
      </c>
    </row>
    <row r="5529" spans="1:1" x14ac:dyDescent="0.25">
      <c r="A5529" t="str">
        <f t="shared" ca="1" si="86"/>
        <v>TW37UJWHPWMBSYLIS93</v>
      </c>
    </row>
    <row r="5530" spans="1:1" x14ac:dyDescent="0.25">
      <c r="A5530" t="str">
        <f t="shared" ca="1" si="86"/>
        <v>UW7ZTWHXKBUUVCAJ88</v>
      </c>
    </row>
    <row r="5531" spans="1:1" x14ac:dyDescent="0.25">
      <c r="A5531" t="str">
        <f t="shared" ca="1" si="86"/>
        <v>FY53VZNMEZSOUXVJS63</v>
      </c>
    </row>
    <row r="5532" spans="1:1" x14ac:dyDescent="0.25">
      <c r="A5532" t="str">
        <f t="shared" ca="1" si="86"/>
        <v>KX62ALZONOZYSHGVU73</v>
      </c>
    </row>
    <row r="5533" spans="1:1" x14ac:dyDescent="0.25">
      <c r="A5533" t="str">
        <f t="shared" ca="1" si="86"/>
        <v>GN6OUYCFATNVMPNN8</v>
      </c>
    </row>
    <row r="5534" spans="1:1" x14ac:dyDescent="0.25">
      <c r="A5534" t="str">
        <f t="shared" ca="1" si="86"/>
        <v>NL51IEEELJXWDYFLS80</v>
      </c>
    </row>
    <row r="5535" spans="1:1" x14ac:dyDescent="0.25">
      <c r="A5535" t="str">
        <f t="shared" ca="1" si="86"/>
        <v>OR3BIJATRJGOOLIJ56</v>
      </c>
    </row>
    <row r="5536" spans="1:1" x14ac:dyDescent="0.25">
      <c r="A5536" t="str">
        <f t="shared" ca="1" si="86"/>
        <v>WK73SDZZXPBEMLEOX67</v>
      </c>
    </row>
    <row r="5537" spans="1:1" x14ac:dyDescent="0.25">
      <c r="A5537" t="str">
        <f t="shared" ca="1" si="86"/>
        <v>GN64NBUJJDZEMWQIO21</v>
      </c>
    </row>
    <row r="5538" spans="1:1" x14ac:dyDescent="0.25">
      <c r="A5538" t="str">
        <f t="shared" ca="1" si="86"/>
        <v>IU70ESUGIYQMMSFNX14</v>
      </c>
    </row>
    <row r="5539" spans="1:1" x14ac:dyDescent="0.25">
      <c r="A5539" t="str">
        <f t="shared" ca="1" si="86"/>
        <v>XQ73UFYTUHJRKYUSH29</v>
      </c>
    </row>
    <row r="5540" spans="1:1" x14ac:dyDescent="0.25">
      <c r="A5540" t="str">
        <f t="shared" ca="1" si="86"/>
        <v>XS36VLKZQEXKEOWNL75</v>
      </c>
    </row>
    <row r="5541" spans="1:1" x14ac:dyDescent="0.25">
      <c r="A5541" t="str">
        <f t="shared" ca="1" si="86"/>
        <v>UF86LFLBCGSDMYXTJ27</v>
      </c>
    </row>
    <row r="5542" spans="1:1" x14ac:dyDescent="0.25">
      <c r="A5542" t="str">
        <f t="shared" ca="1" si="86"/>
        <v>YK11CJWNVTFTOBPMJ50</v>
      </c>
    </row>
    <row r="5543" spans="1:1" x14ac:dyDescent="0.25">
      <c r="A5543" t="str">
        <f t="shared" ca="1" si="86"/>
        <v>IX11WQSWKXAOMROQC59</v>
      </c>
    </row>
    <row r="5544" spans="1:1" x14ac:dyDescent="0.25">
      <c r="A5544" t="str">
        <f t="shared" ca="1" si="86"/>
        <v>AP93AEDXENCBXJBIJ95</v>
      </c>
    </row>
    <row r="5545" spans="1:1" x14ac:dyDescent="0.25">
      <c r="A5545" t="str">
        <f t="shared" ca="1" si="86"/>
        <v>DG70KNMLPUVMWJRBG22</v>
      </c>
    </row>
    <row r="5546" spans="1:1" x14ac:dyDescent="0.25">
      <c r="A5546" t="str">
        <f t="shared" ca="1" si="86"/>
        <v>BS82BAHCYGVDDIIAY66</v>
      </c>
    </row>
    <row r="5547" spans="1:1" x14ac:dyDescent="0.25">
      <c r="A5547" t="str">
        <f t="shared" ca="1" si="86"/>
        <v>PP65DUWWZEMWZDQSD56</v>
      </c>
    </row>
    <row r="5548" spans="1:1" x14ac:dyDescent="0.25">
      <c r="A5548" t="str">
        <f t="shared" ca="1" si="86"/>
        <v>AB23KTNYZQOVAZOKZ52</v>
      </c>
    </row>
    <row r="5549" spans="1:1" x14ac:dyDescent="0.25">
      <c r="A5549" t="str">
        <f t="shared" ca="1" si="86"/>
        <v>GN22UQLLGCXSNPGMF95</v>
      </c>
    </row>
    <row r="5550" spans="1:1" x14ac:dyDescent="0.25">
      <c r="A5550" t="str">
        <f t="shared" ca="1" si="86"/>
        <v>AA76BIIRYXVPMHSEK8</v>
      </c>
    </row>
    <row r="5551" spans="1:1" x14ac:dyDescent="0.25">
      <c r="A5551" t="str">
        <f t="shared" ca="1" si="86"/>
        <v>XD79YXMJVFVJOZKBY38</v>
      </c>
    </row>
    <row r="5552" spans="1:1" x14ac:dyDescent="0.25">
      <c r="A5552" t="str">
        <f t="shared" ca="1" si="86"/>
        <v>WI27TUKSAPUVUSDJF23</v>
      </c>
    </row>
    <row r="5553" spans="1:1" x14ac:dyDescent="0.25">
      <c r="A5553" t="str">
        <f t="shared" ca="1" si="86"/>
        <v>SL81EKRQTMSURTTAB8</v>
      </c>
    </row>
    <row r="5554" spans="1:1" x14ac:dyDescent="0.25">
      <c r="A5554" t="str">
        <f t="shared" ca="1" si="86"/>
        <v>YN2DYFMSNXNJMCXQ92</v>
      </c>
    </row>
    <row r="5555" spans="1:1" x14ac:dyDescent="0.25">
      <c r="A5555" t="str">
        <f t="shared" ca="1" si="86"/>
        <v>JN26OCESTEAJUOOOP53</v>
      </c>
    </row>
    <row r="5556" spans="1:1" x14ac:dyDescent="0.25">
      <c r="A5556" t="str">
        <f t="shared" ca="1" si="86"/>
        <v>VB87XPDHDXFMVVXYB83</v>
      </c>
    </row>
    <row r="5557" spans="1:1" x14ac:dyDescent="0.25">
      <c r="A5557" t="str">
        <f t="shared" ca="1" si="86"/>
        <v>YA74ATEDGYQHWVFZI56</v>
      </c>
    </row>
    <row r="5558" spans="1:1" x14ac:dyDescent="0.25">
      <c r="A5558" t="str">
        <f t="shared" ca="1" si="86"/>
        <v>EG80BXJVFMLWAGAEG20</v>
      </c>
    </row>
    <row r="5559" spans="1:1" x14ac:dyDescent="0.25">
      <c r="A5559" t="str">
        <f t="shared" ca="1" si="86"/>
        <v>DT50DIEPEZGTPRYLG6</v>
      </c>
    </row>
    <row r="5560" spans="1:1" x14ac:dyDescent="0.25">
      <c r="A5560" t="str">
        <f t="shared" ca="1" si="86"/>
        <v>YS92OIUWCBXWJGWDK61</v>
      </c>
    </row>
    <row r="5561" spans="1:1" x14ac:dyDescent="0.25">
      <c r="A5561" t="str">
        <f t="shared" ca="1" si="86"/>
        <v>TX10TLNPPDWCCYEDW59</v>
      </c>
    </row>
    <row r="5562" spans="1:1" x14ac:dyDescent="0.25">
      <c r="A5562" t="str">
        <f t="shared" ca="1" si="86"/>
        <v>IZ86VHZHEVIWNTWKD88</v>
      </c>
    </row>
    <row r="5563" spans="1:1" x14ac:dyDescent="0.25">
      <c r="A5563" t="str">
        <f t="shared" ca="1" si="86"/>
        <v>XJ49USRHJKXLKNGVJ75</v>
      </c>
    </row>
    <row r="5564" spans="1:1" x14ac:dyDescent="0.25">
      <c r="A5564" t="str">
        <f t="shared" ca="1" si="86"/>
        <v>IS61ZRRECTFIPEXJY90</v>
      </c>
    </row>
    <row r="5565" spans="1:1" x14ac:dyDescent="0.25">
      <c r="A5565" t="str">
        <f t="shared" ca="1" si="86"/>
        <v>HU68PCMPRTYFWSBDW58</v>
      </c>
    </row>
    <row r="5566" spans="1:1" x14ac:dyDescent="0.25">
      <c r="A5566" t="str">
        <f t="shared" ca="1" si="86"/>
        <v>IR53OIBXNIQFOICRB22</v>
      </c>
    </row>
    <row r="5567" spans="1:1" x14ac:dyDescent="0.25">
      <c r="A5567" t="str">
        <f t="shared" ca="1" si="86"/>
        <v>YG52TKWHGVPKDOLIB50</v>
      </c>
    </row>
    <row r="5568" spans="1:1" x14ac:dyDescent="0.25">
      <c r="A5568" t="str">
        <f t="shared" ca="1" si="86"/>
        <v>QA44JTYMQDCZXVQEK35</v>
      </c>
    </row>
    <row r="5569" spans="1:1" x14ac:dyDescent="0.25">
      <c r="A5569" t="str">
        <f t="shared" ca="1" si="86"/>
        <v>AX84XWEVBOWVMJJPW39</v>
      </c>
    </row>
    <row r="5570" spans="1:1" x14ac:dyDescent="0.25">
      <c r="A5570" t="str">
        <f t="shared" ref="A5570:A5633" ca="1" si="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MS33NGWDHGPCBBIPZ83</v>
      </c>
    </row>
    <row r="5571" spans="1:1" x14ac:dyDescent="0.25">
      <c r="A5571" t="str">
        <f t="shared" ca="1" si="87"/>
        <v>LD84DELLCNDNRIWKC47</v>
      </c>
    </row>
    <row r="5572" spans="1:1" x14ac:dyDescent="0.25">
      <c r="A5572" t="str">
        <f t="shared" ca="1" si="87"/>
        <v>TK1YWBDKHIXYGUUD96</v>
      </c>
    </row>
    <row r="5573" spans="1:1" x14ac:dyDescent="0.25">
      <c r="A5573" t="str">
        <f t="shared" ca="1" si="87"/>
        <v>XC88ZAWRXRNFAFDRV4</v>
      </c>
    </row>
    <row r="5574" spans="1:1" x14ac:dyDescent="0.25">
      <c r="A5574" t="str">
        <f t="shared" ca="1" si="87"/>
        <v>PQ24WYQFFJBCTUTTC54</v>
      </c>
    </row>
    <row r="5575" spans="1:1" x14ac:dyDescent="0.25">
      <c r="A5575" t="str">
        <f t="shared" ca="1" si="87"/>
        <v>OJ83QVUNTEGKINRCO70</v>
      </c>
    </row>
    <row r="5576" spans="1:1" x14ac:dyDescent="0.25">
      <c r="A5576" t="str">
        <f t="shared" ca="1" si="87"/>
        <v>SN62KOWTKFHRHSLNX82</v>
      </c>
    </row>
    <row r="5577" spans="1:1" x14ac:dyDescent="0.25">
      <c r="A5577" t="str">
        <f t="shared" ca="1" si="87"/>
        <v>CB53JYCEJMOIYUNQV37</v>
      </c>
    </row>
    <row r="5578" spans="1:1" x14ac:dyDescent="0.25">
      <c r="A5578" t="str">
        <f t="shared" ca="1" si="87"/>
        <v>UU89TKBLGNMTROATV90</v>
      </c>
    </row>
    <row r="5579" spans="1:1" x14ac:dyDescent="0.25">
      <c r="A5579" t="str">
        <f t="shared" ca="1" si="87"/>
        <v>AN71RDEXBPZFMNDZL32</v>
      </c>
    </row>
    <row r="5580" spans="1:1" x14ac:dyDescent="0.25">
      <c r="A5580" t="str">
        <f t="shared" ca="1" si="87"/>
        <v>QK19SRGCCNHATNDKG49</v>
      </c>
    </row>
    <row r="5581" spans="1:1" x14ac:dyDescent="0.25">
      <c r="A5581" t="str">
        <f t="shared" ca="1" si="87"/>
        <v>YI22LPKPEESUAYKNA54</v>
      </c>
    </row>
    <row r="5582" spans="1:1" x14ac:dyDescent="0.25">
      <c r="A5582" t="str">
        <f t="shared" ca="1" si="87"/>
        <v>YD71JTAHLFNUTOEKM71</v>
      </c>
    </row>
    <row r="5583" spans="1:1" x14ac:dyDescent="0.25">
      <c r="A5583" t="str">
        <f t="shared" ca="1" si="87"/>
        <v>ZC94ABCQNNHZQHECT42</v>
      </c>
    </row>
    <row r="5584" spans="1:1" x14ac:dyDescent="0.25">
      <c r="A5584" t="str">
        <f t="shared" ca="1" si="87"/>
        <v>ZN98CXPBJVADESOBK51</v>
      </c>
    </row>
    <row r="5585" spans="1:1" x14ac:dyDescent="0.25">
      <c r="A5585" t="str">
        <f t="shared" ca="1" si="87"/>
        <v>PE29YRZAXWQTDBDAD10</v>
      </c>
    </row>
    <row r="5586" spans="1:1" x14ac:dyDescent="0.25">
      <c r="A5586" t="str">
        <f t="shared" ca="1" si="87"/>
        <v>KY89QFNBEMNRYEKQJ58</v>
      </c>
    </row>
    <row r="5587" spans="1:1" x14ac:dyDescent="0.25">
      <c r="A5587" t="str">
        <f t="shared" ca="1" si="87"/>
        <v>CO94RKSJUBFSZAQST3</v>
      </c>
    </row>
    <row r="5588" spans="1:1" x14ac:dyDescent="0.25">
      <c r="A5588" t="str">
        <f t="shared" ca="1" si="87"/>
        <v>LF29SXOPERJNOBPXR86</v>
      </c>
    </row>
    <row r="5589" spans="1:1" x14ac:dyDescent="0.25">
      <c r="A5589" t="str">
        <f t="shared" ca="1" si="87"/>
        <v>WW81KGASPYTYMYVPN81</v>
      </c>
    </row>
    <row r="5590" spans="1:1" x14ac:dyDescent="0.25">
      <c r="A5590" t="str">
        <f t="shared" ca="1" si="87"/>
        <v>RN21JPZUSIIPMYCFO70</v>
      </c>
    </row>
    <row r="5591" spans="1:1" x14ac:dyDescent="0.25">
      <c r="A5591" t="str">
        <f t="shared" ca="1" si="87"/>
        <v>HD65QWFUZKZPKCMTW13</v>
      </c>
    </row>
    <row r="5592" spans="1:1" x14ac:dyDescent="0.25">
      <c r="A5592" t="str">
        <f t="shared" ca="1" si="87"/>
        <v>PM79BMLCWEFTDMVPU24</v>
      </c>
    </row>
    <row r="5593" spans="1:1" x14ac:dyDescent="0.25">
      <c r="A5593" t="str">
        <f t="shared" ca="1" si="87"/>
        <v>JR13PJMWGLEASIORB92</v>
      </c>
    </row>
    <row r="5594" spans="1:1" x14ac:dyDescent="0.25">
      <c r="A5594" t="str">
        <f t="shared" ca="1" si="87"/>
        <v>NO87TWTOIXHTNEUMQ14</v>
      </c>
    </row>
    <row r="5595" spans="1:1" x14ac:dyDescent="0.25">
      <c r="A5595" t="str">
        <f t="shared" ca="1" si="87"/>
        <v>CF36NQRWLMQBLLUMO50</v>
      </c>
    </row>
    <row r="5596" spans="1:1" x14ac:dyDescent="0.25">
      <c r="A5596" t="str">
        <f t="shared" ca="1" si="87"/>
        <v>FY65PDJTLZCWZGPMR91</v>
      </c>
    </row>
    <row r="5597" spans="1:1" x14ac:dyDescent="0.25">
      <c r="A5597" t="str">
        <f t="shared" ca="1" si="87"/>
        <v>AL95BLYSFBCIILVUG20</v>
      </c>
    </row>
    <row r="5598" spans="1:1" x14ac:dyDescent="0.25">
      <c r="A5598" t="str">
        <f t="shared" ca="1" si="87"/>
        <v>ST8BCQAQOOZQASIG81</v>
      </c>
    </row>
    <row r="5599" spans="1:1" x14ac:dyDescent="0.25">
      <c r="A5599" t="str">
        <f t="shared" ca="1" si="87"/>
        <v>BA0WJPSBSQCROOPF57</v>
      </c>
    </row>
    <row r="5600" spans="1:1" x14ac:dyDescent="0.25">
      <c r="A5600" t="str">
        <f t="shared" ca="1" si="87"/>
        <v>OF46GHXSXAZXENNGU44</v>
      </c>
    </row>
    <row r="5601" spans="1:1" x14ac:dyDescent="0.25">
      <c r="A5601" t="str">
        <f t="shared" ca="1" si="87"/>
        <v>KT51UTMHCXSRFCXZI43</v>
      </c>
    </row>
    <row r="5602" spans="1:1" x14ac:dyDescent="0.25">
      <c r="A5602" t="str">
        <f t="shared" ca="1" si="87"/>
        <v>PP92ASVBZPUWCWCFV6</v>
      </c>
    </row>
    <row r="5603" spans="1:1" x14ac:dyDescent="0.25">
      <c r="A5603" t="str">
        <f t="shared" ca="1" si="87"/>
        <v>SK73RQHEVPHBTTUYL90</v>
      </c>
    </row>
    <row r="5604" spans="1:1" x14ac:dyDescent="0.25">
      <c r="A5604" t="str">
        <f t="shared" ca="1" si="87"/>
        <v>BQ12IGAKSJOZHOCYH58</v>
      </c>
    </row>
    <row r="5605" spans="1:1" x14ac:dyDescent="0.25">
      <c r="A5605" t="str">
        <f t="shared" ca="1" si="87"/>
        <v>KI91PKLKCZQMYBKIH65</v>
      </c>
    </row>
    <row r="5606" spans="1:1" x14ac:dyDescent="0.25">
      <c r="A5606" t="str">
        <f t="shared" ca="1" si="87"/>
        <v>ZG24CLVZZBOYMGOPW30</v>
      </c>
    </row>
    <row r="5607" spans="1:1" x14ac:dyDescent="0.25">
      <c r="A5607" t="str">
        <f t="shared" ca="1" si="87"/>
        <v>ZQ45UCYHCCXBHVVKN54</v>
      </c>
    </row>
    <row r="5608" spans="1:1" x14ac:dyDescent="0.25">
      <c r="A5608" t="str">
        <f t="shared" ca="1" si="87"/>
        <v>IG22RGFWSSEKGXOGU74</v>
      </c>
    </row>
    <row r="5609" spans="1:1" x14ac:dyDescent="0.25">
      <c r="A5609" t="str">
        <f t="shared" ca="1" si="87"/>
        <v>YT67PBDQAGCMGPSGY86</v>
      </c>
    </row>
    <row r="5610" spans="1:1" x14ac:dyDescent="0.25">
      <c r="A5610" t="str">
        <f t="shared" ca="1" si="87"/>
        <v>WF71PULILRRTFOHPI51</v>
      </c>
    </row>
    <row r="5611" spans="1:1" x14ac:dyDescent="0.25">
      <c r="A5611" t="str">
        <f t="shared" ca="1" si="87"/>
        <v>WX74CARNMGYTSFWFG24</v>
      </c>
    </row>
    <row r="5612" spans="1:1" x14ac:dyDescent="0.25">
      <c r="A5612" t="str">
        <f t="shared" ca="1" si="87"/>
        <v>FA76OGIGJSCRLHNZP3</v>
      </c>
    </row>
    <row r="5613" spans="1:1" x14ac:dyDescent="0.25">
      <c r="A5613" t="str">
        <f t="shared" ca="1" si="87"/>
        <v>MB93JGIFGIVJGEQMR40</v>
      </c>
    </row>
    <row r="5614" spans="1:1" x14ac:dyDescent="0.25">
      <c r="A5614" t="str">
        <f t="shared" ca="1" si="87"/>
        <v>YR84NFMPYVOGFMEYR69</v>
      </c>
    </row>
    <row r="5615" spans="1:1" x14ac:dyDescent="0.25">
      <c r="A5615" t="str">
        <f t="shared" ca="1" si="87"/>
        <v>QP12HXSOEFFIGEJMK41</v>
      </c>
    </row>
    <row r="5616" spans="1:1" x14ac:dyDescent="0.25">
      <c r="A5616" t="str">
        <f t="shared" ca="1" si="87"/>
        <v>UP15NAYMFOZSHQLWW87</v>
      </c>
    </row>
    <row r="5617" spans="1:1" x14ac:dyDescent="0.25">
      <c r="A5617" t="str">
        <f t="shared" ca="1" si="87"/>
        <v>YK93AKRUXEYKRPUVT71</v>
      </c>
    </row>
    <row r="5618" spans="1:1" x14ac:dyDescent="0.25">
      <c r="A5618" t="str">
        <f t="shared" ca="1" si="87"/>
        <v>HI72URMSKWWYPHNXG2</v>
      </c>
    </row>
    <row r="5619" spans="1:1" x14ac:dyDescent="0.25">
      <c r="A5619" t="str">
        <f t="shared" ca="1" si="87"/>
        <v>IM38YMYJMJAWQNKZA74</v>
      </c>
    </row>
    <row r="5620" spans="1:1" x14ac:dyDescent="0.25">
      <c r="A5620" t="str">
        <f t="shared" ca="1" si="87"/>
        <v>FX98IDBRVYCAZISVA98</v>
      </c>
    </row>
    <row r="5621" spans="1:1" x14ac:dyDescent="0.25">
      <c r="A5621" t="str">
        <f t="shared" ca="1" si="87"/>
        <v>WO72VOQTZPWPSVPGV70</v>
      </c>
    </row>
    <row r="5622" spans="1:1" x14ac:dyDescent="0.25">
      <c r="A5622" t="str">
        <f t="shared" ca="1" si="87"/>
        <v>AF14DLLVZSHYJEMWU2</v>
      </c>
    </row>
    <row r="5623" spans="1:1" x14ac:dyDescent="0.25">
      <c r="A5623" t="str">
        <f t="shared" ca="1" si="87"/>
        <v>WS90ZJXNFGTDLGOHS35</v>
      </c>
    </row>
    <row r="5624" spans="1:1" x14ac:dyDescent="0.25">
      <c r="A5624" t="str">
        <f t="shared" ca="1" si="87"/>
        <v>RV44XUXWTQOXFVKUD30</v>
      </c>
    </row>
    <row r="5625" spans="1:1" x14ac:dyDescent="0.25">
      <c r="A5625" t="str">
        <f t="shared" ca="1" si="87"/>
        <v>RJ32REWLLWFIEKNUR38</v>
      </c>
    </row>
    <row r="5626" spans="1:1" x14ac:dyDescent="0.25">
      <c r="A5626" t="str">
        <f t="shared" ca="1" si="87"/>
        <v>AH46PBZCYARBPPWMC7</v>
      </c>
    </row>
    <row r="5627" spans="1:1" x14ac:dyDescent="0.25">
      <c r="A5627" t="str">
        <f t="shared" ca="1" si="87"/>
        <v>RA17FGJXHRAYLDIBH93</v>
      </c>
    </row>
    <row r="5628" spans="1:1" x14ac:dyDescent="0.25">
      <c r="A5628" t="str">
        <f t="shared" ca="1" si="87"/>
        <v>CX50TXVERVWWEUEGE96</v>
      </c>
    </row>
    <row r="5629" spans="1:1" x14ac:dyDescent="0.25">
      <c r="A5629" t="str">
        <f t="shared" ca="1" si="87"/>
        <v>NT91IIKIKAXUZREMI74</v>
      </c>
    </row>
    <row r="5630" spans="1:1" x14ac:dyDescent="0.25">
      <c r="A5630" t="str">
        <f t="shared" ca="1" si="87"/>
        <v>IB29DDZBEHASBVLVB90</v>
      </c>
    </row>
    <row r="5631" spans="1:1" x14ac:dyDescent="0.25">
      <c r="A5631" t="str">
        <f t="shared" ca="1" si="87"/>
        <v>IE89BXTZPXKZBJKPA27</v>
      </c>
    </row>
    <row r="5632" spans="1:1" x14ac:dyDescent="0.25">
      <c r="A5632" t="str">
        <f t="shared" ca="1" si="87"/>
        <v>FI48OREXVSSSMYJXN34</v>
      </c>
    </row>
    <row r="5633" spans="1:1" x14ac:dyDescent="0.25">
      <c r="A5633" t="str">
        <f t="shared" ca="1" si="87"/>
        <v>JR93SRRVCMXAKCPUG27</v>
      </c>
    </row>
    <row r="5634" spans="1:1" x14ac:dyDescent="0.25">
      <c r="A5634" t="str">
        <f t="shared" ref="A5634:A5697" ca="1" si="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JJ73DABNBKIRVMCKN97</v>
      </c>
    </row>
    <row r="5635" spans="1:1" x14ac:dyDescent="0.25">
      <c r="A5635" t="str">
        <f t="shared" ca="1" si="88"/>
        <v>UF52SUPETNSPRSHHR84</v>
      </c>
    </row>
    <row r="5636" spans="1:1" x14ac:dyDescent="0.25">
      <c r="A5636" t="str">
        <f t="shared" ca="1" si="88"/>
        <v>JP66YHNPSIBZDOLXG81</v>
      </c>
    </row>
    <row r="5637" spans="1:1" x14ac:dyDescent="0.25">
      <c r="A5637" t="str">
        <f t="shared" ca="1" si="88"/>
        <v>RQ46LUBRSUXOZPTCB92</v>
      </c>
    </row>
    <row r="5638" spans="1:1" x14ac:dyDescent="0.25">
      <c r="A5638" t="str">
        <f t="shared" ca="1" si="88"/>
        <v>IP39FMTLJJXHCBDMD60</v>
      </c>
    </row>
    <row r="5639" spans="1:1" x14ac:dyDescent="0.25">
      <c r="A5639" t="str">
        <f t="shared" ca="1" si="88"/>
        <v>IW36ZGMBYWAZYPNVN91</v>
      </c>
    </row>
    <row r="5640" spans="1:1" x14ac:dyDescent="0.25">
      <c r="A5640" t="str">
        <f t="shared" ca="1" si="88"/>
        <v>KZ7PCAJVUESAGVOV40</v>
      </c>
    </row>
    <row r="5641" spans="1:1" x14ac:dyDescent="0.25">
      <c r="A5641" t="str">
        <f t="shared" ca="1" si="88"/>
        <v>CN69DZDVRUWQASPMN78</v>
      </c>
    </row>
    <row r="5642" spans="1:1" x14ac:dyDescent="0.25">
      <c r="A5642" t="str">
        <f t="shared" ca="1" si="88"/>
        <v>NN5BTEGDMDMZOAVS0</v>
      </c>
    </row>
    <row r="5643" spans="1:1" x14ac:dyDescent="0.25">
      <c r="A5643" t="str">
        <f t="shared" ca="1" si="88"/>
        <v>NW84STVKPSHLYZOPC72</v>
      </c>
    </row>
    <row r="5644" spans="1:1" x14ac:dyDescent="0.25">
      <c r="A5644" t="str">
        <f t="shared" ca="1" si="88"/>
        <v>UQ77WBJUAHCUEYASO42</v>
      </c>
    </row>
    <row r="5645" spans="1:1" x14ac:dyDescent="0.25">
      <c r="A5645" t="str">
        <f t="shared" ca="1" si="88"/>
        <v>RN29IAKWSPOKWAUSK76</v>
      </c>
    </row>
    <row r="5646" spans="1:1" x14ac:dyDescent="0.25">
      <c r="A5646" t="str">
        <f t="shared" ca="1" si="88"/>
        <v>BV88EGLSUJMNJVKEK21</v>
      </c>
    </row>
    <row r="5647" spans="1:1" x14ac:dyDescent="0.25">
      <c r="A5647" t="str">
        <f t="shared" ca="1" si="88"/>
        <v>OW68ASMTYHQZFSTBL86</v>
      </c>
    </row>
    <row r="5648" spans="1:1" x14ac:dyDescent="0.25">
      <c r="A5648" t="str">
        <f t="shared" ca="1" si="88"/>
        <v>GD3FBEBZFTHNLPIR93</v>
      </c>
    </row>
    <row r="5649" spans="1:1" x14ac:dyDescent="0.25">
      <c r="A5649" t="str">
        <f t="shared" ca="1" si="88"/>
        <v>HH35SYFDYKMXXALBL91</v>
      </c>
    </row>
    <row r="5650" spans="1:1" x14ac:dyDescent="0.25">
      <c r="A5650" t="str">
        <f t="shared" ca="1" si="88"/>
        <v>DF6OPCIMCMVBJAIU76</v>
      </c>
    </row>
    <row r="5651" spans="1:1" x14ac:dyDescent="0.25">
      <c r="A5651" t="str">
        <f t="shared" ca="1" si="88"/>
        <v>PS84MOSMWEEBWVXSD95</v>
      </c>
    </row>
    <row r="5652" spans="1:1" x14ac:dyDescent="0.25">
      <c r="A5652" t="str">
        <f t="shared" ca="1" si="88"/>
        <v>VS21CIRBAODPENFYW19</v>
      </c>
    </row>
    <row r="5653" spans="1:1" x14ac:dyDescent="0.25">
      <c r="A5653" t="str">
        <f t="shared" ca="1" si="88"/>
        <v>LT90GNJLBOKFTWDUB43</v>
      </c>
    </row>
    <row r="5654" spans="1:1" x14ac:dyDescent="0.25">
      <c r="A5654" t="str">
        <f t="shared" ca="1" si="88"/>
        <v>YS18ZBTMPTAQMYQXT11</v>
      </c>
    </row>
    <row r="5655" spans="1:1" x14ac:dyDescent="0.25">
      <c r="A5655" t="str">
        <f t="shared" ca="1" si="88"/>
        <v>VM53SBCFMRDTFGUTX98</v>
      </c>
    </row>
    <row r="5656" spans="1:1" x14ac:dyDescent="0.25">
      <c r="A5656" t="str">
        <f t="shared" ca="1" si="88"/>
        <v>JC68UZLQBRVMJTOZE4</v>
      </c>
    </row>
    <row r="5657" spans="1:1" x14ac:dyDescent="0.25">
      <c r="A5657" t="str">
        <f t="shared" ca="1" si="88"/>
        <v>ZH65DEIPBQSETMHYD97</v>
      </c>
    </row>
    <row r="5658" spans="1:1" x14ac:dyDescent="0.25">
      <c r="A5658" t="str">
        <f t="shared" ca="1" si="88"/>
        <v>PI21QDAORDZXULYJR21</v>
      </c>
    </row>
    <row r="5659" spans="1:1" x14ac:dyDescent="0.25">
      <c r="A5659" t="str">
        <f t="shared" ca="1" si="88"/>
        <v>IY1PCZXUZOQBBRDO54</v>
      </c>
    </row>
    <row r="5660" spans="1:1" x14ac:dyDescent="0.25">
      <c r="A5660" t="str">
        <f t="shared" ca="1" si="88"/>
        <v>YW14HVJPFVXHXVELL90</v>
      </c>
    </row>
    <row r="5661" spans="1:1" x14ac:dyDescent="0.25">
      <c r="A5661" t="str">
        <f t="shared" ca="1" si="88"/>
        <v>VS80PMNGUXDVHYKVR40</v>
      </c>
    </row>
    <row r="5662" spans="1:1" x14ac:dyDescent="0.25">
      <c r="A5662" t="str">
        <f t="shared" ca="1" si="88"/>
        <v>OF22AUJQALSVRDEFH7</v>
      </c>
    </row>
    <row r="5663" spans="1:1" x14ac:dyDescent="0.25">
      <c r="A5663" t="str">
        <f t="shared" ca="1" si="88"/>
        <v>LG82RAJEJZJNIJHZM48</v>
      </c>
    </row>
    <row r="5664" spans="1:1" x14ac:dyDescent="0.25">
      <c r="A5664" t="str">
        <f t="shared" ca="1" si="88"/>
        <v>AZ9HVKFCTOOVSLDF55</v>
      </c>
    </row>
    <row r="5665" spans="1:1" x14ac:dyDescent="0.25">
      <c r="A5665" t="str">
        <f t="shared" ca="1" si="88"/>
        <v>KL31AFNZILIZTSWIH91</v>
      </c>
    </row>
    <row r="5666" spans="1:1" x14ac:dyDescent="0.25">
      <c r="A5666" t="str">
        <f t="shared" ca="1" si="88"/>
        <v>MG6SVXCEEFQQKZZI58</v>
      </c>
    </row>
    <row r="5667" spans="1:1" x14ac:dyDescent="0.25">
      <c r="A5667" t="str">
        <f t="shared" ca="1" si="88"/>
        <v>CB19ASZOIOZZZMMWN14</v>
      </c>
    </row>
    <row r="5668" spans="1:1" x14ac:dyDescent="0.25">
      <c r="A5668" t="str">
        <f t="shared" ca="1" si="88"/>
        <v>QF7DLLSKFCDQMBXP28</v>
      </c>
    </row>
    <row r="5669" spans="1:1" x14ac:dyDescent="0.25">
      <c r="A5669" t="str">
        <f t="shared" ca="1" si="88"/>
        <v>VU54XKBUACAFZMFFC54</v>
      </c>
    </row>
    <row r="5670" spans="1:1" x14ac:dyDescent="0.25">
      <c r="A5670" t="str">
        <f t="shared" ca="1" si="88"/>
        <v>WP86YQGKVDAAYZMRB64</v>
      </c>
    </row>
    <row r="5671" spans="1:1" x14ac:dyDescent="0.25">
      <c r="A5671" t="str">
        <f t="shared" ca="1" si="88"/>
        <v>DL84PYLDBJNUMZHOJ89</v>
      </c>
    </row>
    <row r="5672" spans="1:1" x14ac:dyDescent="0.25">
      <c r="A5672" t="str">
        <f t="shared" ca="1" si="88"/>
        <v>XA39ZFGVWDXMIYCBF39</v>
      </c>
    </row>
    <row r="5673" spans="1:1" x14ac:dyDescent="0.25">
      <c r="A5673" t="str">
        <f t="shared" ca="1" si="88"/>
        <v>FB71GEVAQIGAYOGPW66</v>
      </c>
    </row>
    <row r="5674" spans="1:1" x14ac:dyDescent="0.25">
      <c r="A5674" t="str">
        <f t="shared" ca="1" si="88"/>
        <v>CL13NAMIIUIIBSPOR99</v>
      </c>
    </row>
    <row r="5675" spans="1:1" x14ac:dyDescent="0.25">
      <c r="A5675" t="str">
        <f t="shared" ca="1" si="88"/>
        <v>QG92RKNXJXKFMHMSR17</v>
      </c>
    </row>
    <row r="5676" spans="1:1" x14ac:dyDescent="0.25">
      <c r="A5676" t="str">
        <f t="shared" ca="1" si="88"/>
        <v>AY69QTQEYKLUGMMVX28</v>
      </c>
    </row>
    <row r="5677" spans="1:1" x14ac:dyDescent="0.25">
      <c r="A5677" t="str">
        <f t="shared" ca="1" si="88"/>
        <v>OC58CBLNGHIVHIGYJ54</v>
      </c>
    </row>
    <row r="5678" spans="1:1" x14ac:dyDescent="0.25">
      <c r="A5678" t="str">
        <f t="shared" ca="1" si="88"/>
        <v>KJ61CZYJJZCJTOYBU67</v>
      </c>
    </row>
    <row r="5679" spans="1:1" x14ac:dyDescent="0.25">
      <c r="A5679" t="str">
        <f t="shared" ca="1" si="88"/>
        <v>RL8TRHLHCDCXLHIW24</v>
      </c>
    </row>
    <row r="5680" spans="1:1" x14ac:dyDescent="0.25">
      <c r="A5680" t="str">
        <f t="shared" ca="1" si="88"/>
        <v>OH53DACIVVVADEXOF72</v>
      </c>
    </row>
    <row r="5681" spans="1:1" x14ac:dyDescent="0.25">
      <c r="A5681" t="str">
        <f t="shared" ca="1" si="88"/>
        <v>LS9ZNMLZDMSYMQGB80</v>
      </c>
    </row>
    <row r="5682" spans="1:1" x14ac:dyDescent="0.25">
      <c r="A5682" t="str">
        <f t="shared" ca="1" si="88"/>
        <v>IQ34LQCVOMHWOPTSA20</v>
      </c>
    </row>
    <row r="5683" spans="1:1" x14ac:dyDescent="0.25">
      <c r="A5683" t="str">
        <f t="shared" ca="1" si="88"/>
        <v>ST85FOAWEDVXJMUMZ88</v>
      </c>
    </row>
    <row r="5684" spans="1:1" x14ac:dyDescent="0.25">
      <c r="A5684" t="str">
        <f t="shared" ca="1" si="88"/>
        <v>PX27MVTGOZCWOMACG77</v>
      </c>
    </row>
    <row r="5685" spans="1:1" x14ac:dyDescent="0.25">
      <c r="A5685" t="str">
        <f t="shared" ca="1" si="88"/>
        <v>FK38FHBRXFEPJHXSG27</v>
      </c>
    </row>
    <row r="5686" spans="1:1" x14ac:dyDescent="0.25">
      <c r="A5686" t="str">
        <f t="shared" ca="1" si="88"/>
        <v>WG72YPQEAOUSTHDTU42</v>
      </c>
    </row>
    <row r="5687" spans="1:1" x14ac:dyDescent="0.25">
      <c r="A5687" t="str">
        <f t="shared" ca="1" si="88"/>
        <v>AB55NAXZPBBCISJFU54</v>
      </c>
    </row>
    <row r="5688" spans="1:1" x14ac:dyDescent="0.25">
      <c r="A5688" t="str">
        <f t="shared" ca="1" si="88"/>
        <v>ZU42AXCUKBYETUYIJ15</v>
      </c>
    </row>
    <row r="5689" spans="1:1" x14ac:dyDescent="0.25">
      <c r="A5689" t="str">
        <f t="shared" ca="1" si="88"/>
        <v>KK79HSDGXXFCCWBCS20</v>
      </c>
    </row>
    <row r="5690" spans="1:1" x14ac:dyDescent="0.25">
      <c r="A5690" t="str">
        <f t="shared" ca="1" si="88"/>
        <v>RQ39HBKBBTDITZCXR59</v>
      </c>
    </row>
    <row r="5691" spans="1:1" x14ac:dyDescent="0.25">
      <c r="A5691" t="str">
        <f t="shared" ca="1" si="88"/>
        <v>RC57WERQFAWSIZRQO33</v>
      </c>
    </row>
    <row r="5692" spans="1:1" x14ac:dyDescent="0.25">
      <c r="A5692" t="str">
        <f t="shared" ca="1" si="88"/>
        <v>RO27JPGJYHUFZDSWS61</v>
      </c>
    </row>
    <row r="5693" spans="1:1" x14ac:dyDescent="0.25">
      <c r="A5693" t="str">
        <f t="shared" ca="1" si="88"/>
        <v>XE1YFJPVCRZKWJXH37</v>
      </c>
    </row>
    <row r="5694" spans="1:1" x14ac:dyDescent="0.25">
      <c r="A5694" t="str">
        <f t="shared" ca="1" si="88"/>
        <v>XP8IUYRARRQUQZZK60</v>
      </c>
    </row>
    <row r="5695" spans="1:1" x14ac:dyDescent="0.25">
      <c r="A5695" t="str">
        <f t="shared" ca="1" si="88"/>
        <v>GX11UONROEFSJTHEV54</v>
      </c>
    </row>
    <row r="5696" spans="1:1" x14ac:dyDescent="0.25">
      <c r="A5696" t="str">
        <f t="shared" ca="1" si="88"/>
        <v>NG39SRNQAUTIGPNET40</v>
      </c>
    </row>
    <row r="5697" spans="1:1" x14ac:dyDescent="0.25">
      <c r="A5697" t="str">
        <f t="shared" ca="1" si="88"/>
        <v>EQ98ZOZOJQTSTFHDB70</v>
      </c>
    </row>
    <row r="5698" spans="1:1" x14ac:dyDescent="0.25">
      <c r="A5698" t="str">
        <f t="shared" ref="A5698:A5761" ca="1" si="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VN3KGWUOENUPQYOU31</v>
      </c>
    </row>
    <row r="5699" spans="1:1" x14ac:dyDescent="0.25">
      <c r="A5699" t="str">
        <f t="shared" ca="1" si="89"/>
        <v>PL91AFEXGQLHGSPRA7</v>
      </c>
    </row>
    <row r="5700" spans="1:1" x14ac:dyDescent="0.25">
      <c r="A5700" t="str">
        <f t="shared" ca="1" si="89"/>
        <v>TZ53UMSPCRULMGANW63</v>
      </c>
    </row>
    <row r="5701" spans="1:1" x14ac:dyDescent="0.25">
      <c r="A5701" t="str">
        <f t="shared" ca="1" si="89"/>
        <v>OH96FQPKPRSXWAFUV15</v>
      </c>
    </row>
    <row r="5702" spans="1:1" x14ac:dyDescent="0.25">
      <c r="A5702" t="str">
        <f t="shared" ca="1" si="89"/>
        <v>JU64XMHHSAFWGQZHU32</v>
      </c>
    </row>
    <row r="5703" spans="1:1" x14ac:dyDescent="0.25">
      <c r="A5703" t="str">
        <f t="shared" ca="1" si="89"/>
        <v>LC22RPRXWAIMWRDYR19</v>
      </c>
    </row>
    <row r="5704" spans="1:1" x14ac:dyDescent="0.25">
      <c r="A5704" t="str">
        <f t="shared" ca="1" si="89"/>
        <v>ZH34PBKWYIVQRHCZH99</v>
      </c>
    </row>
    <row r="5705" spans="1:1" x14ac:dyDescent="0.25">
      <c r="A5705" t="str">
        <f t="shared" ca="1" si="89"/>
        <v>UT84DNKUVQZZYULVO31</v>
      </c>
    </row>
    <row r="5706" spans="1:1" x14ac:dyDescent="0.25">
      <c r="A5706" t="str">
        <f t="shared" ca="1" si="89"/>
        <v>RI4MOLTJPYHKCAZO69</v>
      </c>
    </row>
    <row r="5707" spans="1:1" x14ac:dyDescent="0.25">
      <c r="A5707" t="str">
        <f t="shared" ca="1" si="89"/>
        <v>CW59UTQCTKKUFJQZS47</v>
      </c>
    </row>
    <row r="5708" spans="1:1" x14ac:dyDescent="0.25">
      <c r="A5708" t="str">
        <f t="shared" ca="1" si="89"/>
        <v>OJ61TUAEGWAXIPYJZ84</v>
      </c>
    </row>
    <row r="5709" spans="1:1" x14ac:dyDescent="0.25">
      <c r="A5709" t="str">
        <f t="shared" ca="1" si="89"/>
        <v>XK26ZAINBDFAZEXVB27</v>
      </c>
    </row>
    <row r="5710" spans="1:1" x14ac:dyDescent="0.25">
      <c r="A5710" t="str">
        <f t="shared" ca="1" si="89"/>
        <v>UX37FGMCTXHTZKYQV21</v>
      </c>
    </row>
    <row r="5711" spans="1:1" x14ac:dyDescent="0.25">
      <c r="A5711" t="str">
        <f t="shared" ca="1" si="89"/>
        <v>FH16FNKAZLDBNGMQJ99</v>
      </c>
    </row>
    <row r="5712" spans="1:1" x14ac:dyDescent="0.25">
      <c r="A5712" t="str">
        <f t="shared" ca="1" si="89"/>
        <v>JD55XEYWIKASFTXFN95</v>
      </c>
    </row>
    <row r="5713" spans="1:1" x14ac:dyDescent="0.25">
      <c r="A5713" t="str">
        <f t="shared" ca="1" si="89"/>
        <v>MA96USOJWGNYHGBCG99</v>
      </c>
    </row>
    <row r="5714" spans="1:1" x14ac:dyDescent="0.25">
      <c r="A5714" t="str">
        <f t="shared" ca="1" si="89"/>
        <v>OY52IKMGSCXXHZSKT58</v>
      </c>
    </row>
    <row r="5715" spans="1:1" x14ac:dyDescent="0.25">
      <c r="A5715" t="str">
        <f t="shared" ca="1" si="89"/>
        <v>RM75CSZKAQKZEMRVI39</v>
      </c>
    </row>
    <row r="5716" spans="1:1" x14ac:dyDescent="0.25">
      <c r="A5716" t="str">
        <f t="shared" ca="1" si="89"/>
        <v>IA96WAAMURFFPWSDS43</v>
      </c>
    </row>
    <row r="5717" spans="1:1" x14ac:dyDescent="0.25">
      <c r="A5717" t="str">
        <f t="shared" ca="1" si="89"/>
        <v>WX12AFVJEHKJFRVOV15</v>
      </c>
    </row>
    <row r="5718" spans="1:1" x14ac:dyDescent="0.25">
      <c r="A5718" t="str">
        <f t="shared" ca="1" si="89"/>
        <v>DE91DOERTVROUXPXC48</v>
      </c>
    </row>
    <row r="5719" spans="1:1" x14ac:dyDescent="0.25">
      <c r="A5719" t="str">
        <f t="shared" ca="1" si="89"/>
        <v>NR90TPEBTLTHGESHE89</v>
      </c>
    </row>
    <row r="5720" spans="1:1" x14ac:dyDescent="0.25">
      <c r="A5720" t="str">
        <f t="shared" ca="1" si="89"/>
        <v>YV24KCXSDYJJIXFEM53</v>
      </c>
    </row>
    <row r="5721" spans="1:1" x14ac:dyDescent="0.25">
      <c r="A5721" t="str">
        <f t="shared" ca="1" si="89"/>
        <v>SY5IDAYSEMGSULPU69</v>
      </c>
    </row>
    <row r="5722" spans="1:1" x14ac:dyDescent="0.25">
      <c r="A5722" t="str">
        <f t="shared" ca="1" si="89"/>
        <v>VS2JSLJGSYQNOLCB35</v>
      </c>
    </row>
    <row r="5723" spans="1:1" x14ac:dyDescent="0.25">
      <c r="A5723" t="str">
        <f t="shared" ca="1" si="89"/>
        <v>HM57EVEFCCFBOQKMQ21</v>
      </c>
    </row>
    <row r="5724" spans="1:1" x14ac:dyDescent="0.25">
      <c r="A5724" t="str">
        <f t="shared" ca="1" si="89"/>
        <v>LT15CQWVGISKUDJJN18</v>
      </c>
    </row>
    <row r="5725" spans="1:1" x14ac:dyDescent="0.25">
      <c r="A5725" t="str">
        <f t="shared" ca="1" si="89"/>
        <v>YX5YWVGLKCTOYFMI5</v>
      </c>
    </row>
    <row r="5726" spans="1:1" x14ac:dyDescent="0.25">
      <c r="A5726" t="str">
        <f t="shared" ca="1" si="89"/>
        <v>DI38WZXWUXQPSZNIQ6</v>
      </c>
    </row>
    <row r="5727" spans="1:1" x14ac:dyDescent="0.25">
      <c r="A5727" t="str">
        <f t="shared" ca="1" si="89"/>
        <v>BJ32ZCFNQWVQUFCOX70</v>
      </c>
    </row>
    <row r="5728" spans="1:1" x14ac:dyDescent="0.25">
      <c r="A5728" t="str">
        <f t="shared" ca="1" si="89"/>
        <v>QY76OLKPXGDVIVAQP28</v>
      </c>
    </row>
    <row r="5729" spans="1:1" x14ac:dyDescent="0.25">
      <c r="A5729" t="str">
        <f t="shared" ca="1" si="89"/>
        <v>SG39HWVQVTBZGOGRV74</v>
      </c>
    </row>
    <row r="5730" spans="1:1" x14ac:dyDescent="0.25">
      <c r="A5730" t="str">
        <f t="shared" ca="1" si="89"/>
        <v>GQ83PZFDUYBFWVCTE34</v>
      </c>
    </row>
    <row r="5731" spans="1:1" x14ac:dyDescent="0.25">
      <c r="A5731" t="str">
        <f t="shared" ca="1" si="89"/>
        <v>PV16XTSHDTUCHDHQS70</v>
      </c>
    </row>
    <row r="5732" spans="1:1" x14ac:dyDescent="0.25">
      <c r="A5732" t="str">
        <f t="shared" ca="1" si="89"/>
        <v>KA32DYBADOYRCWLOR59</v>
      </c>
    </row>
    <row r="5733" spans="1:1" x14ac:dyDescent="0.25">
      <c r="A5733" t="str">
        <f t="shared" ca="1" si="89"/>
        <v>KI83MOJUPZFWBWOMO80</v>
      </c>
    </row>
    <row r="5734" spans="1:1" x14ac:dyDescent="0.25">
      <c r="A5734" t="str">
        <f t="shared" ca="1" si="89"/>
        <v>QR49GCTCIUIDZCMBQ89</v>
      </c>
    </row>
    <row r="5735" spans="1:1" x14ac:dyDescent="0.25">
      <c r="A5735" t="str">
        <f t="shared" ca="1" si="89"/>
        <v>FO48WMLWBASMUWRQI60</v>
      </c>
    </row>
    <row r="5736" spans="1:1" x14ac:dyDescent="0.25">
      <c r="A5736" t="str">
        <f t="shared" ca="1" si="89"/>
        <v>NO7POANVWDXHQTZW11</v>
      </c>
    </row>
    <row r="5737" spans="1:1" x14ac:dyDescent="0.25">
      <c r="A5737" t="str">
        <f t="shared" ca="1" si="89"/>
        <v>YX26MXBKCKBSAKADZ23</v>
      </c>
    </row>
    <row r="5738" spans="1:1" x14ac:dyDescent="0.25">
      <c r="A5738" t="str">
        <f t="shared" ca="1" si="89"/>
        <v>ZI50UBKZIRRBOJWKT94</v>
      </c>
    </row>
    <row r="5739" spans="1:1" x14ac:dyDescent="0.25">
      <c r="A5739" t="str">
        <f t="shared" ca="1" si="89"/>
        <v>AQ92QSTQRPCYPMSCD1</v>
      </c>
    </row>
    <row r="5740" spans="1:1" x14ac:dyDescent="0.25">
      <c r="A5740" t="str">
        <f t="shared" ca="1" si="89"/>
        <v>ZM99LQDECDPIAKBZE73</v>
      </c>
    </row>
    <row r="5741" spans="1:1" x14ac:dyDescent="0.25">
      <c r="A5741" t="str">
        <f t="shared" ca="1" si="89"/>
        <v>NY75TTIHHWIOKSTCE7</v>
      </c>
    </row>
    <row r="5742" spans="1:1" x14ac:dyDescent="0.25">
      <c r="A5742" t="str">
        <f t="shared" ca="1" si="89"/>
        <v>GI23TVYBQBHYYHEQN36</v>
      </c>
    </row>
    <row r="5743" spans="1:1" x14ac:dyDescent="0.25">
      <c r="A5743" t="str">
        <f t="shared" ca="1" si="89"/>
        <v>CG36AATYIBNILPADJ40</v>
      </c>
    </row>
    <row r="5744" spans="1:1" x14ac:dyDescent="0.25">
      <c r="A5744" t="str">
        <f t="shared" ca="1" si="89"/>
        <v>LC96CKJJBYQSVLDNS18</v>
      </c>
    </row>
    <row r="5745" spans="1:1" x14ac:dyDescent="0.25">
      <c r="A5745" t="str">
        <f t="shared" ca="1" si="89"/>
        <v>CV10QWMDUDERENEOD90</v>
      </c>
    </row>
    <row r="5746" spans="1:1" x14ac:dyDescent="0.25">
      <c r="A5746" t="str">
        <f t="shared" ca="1" si="89"/>
        <v>MF66XRHUSBOBIUQDV34</v>
      </c>
    </row>
    <row r="5747" spans="1:1" x14ac:dyDescent="0.25">
      <c r="A5747" t="str">
        <f t="shared" ca="1" si="89"/>
        <v>BI4RAFNVXVTUVULX27</v>
      </c>
    </row>
    <row r="5748" spans="1:1" x14ac:dyDescent="0.25">
      <c r="A5748" t="str">
        <f t="shared" ca="1" si="89"/>
        <v>IN22UFRDEBJNAVMCS0</v>
      </c>
    </row>
    <row r="5749" spans="1:1" x14ac:dyDescent="0.25">
      <c r="A5749" t="str">
        <f t="shared" ca="1" si="89"/>
        <v>YT54YZUIJPJQDOEPA25</v>
      </c>
    </row>
    <row r="5750" spans="1:1" x14ac:dyDescent="0.25">
      <c r="A5750" t="str">
        <f t="shared" ca="1" si="89"/>
        <v>ND77RIJIAKUKJGUKC99</v>
      </c>
    </row>
    <row r="5751" spans="1:1" x14ac:dyDescent="0.25">
      <c r="A5751" t="str">
        <f t="shared" ca="1" si="89"/>
        <v>ZX65WYLQVNULMMUPQ24</v>
      </c>
    </row>
    <row r="5752" spans="1:1" x14ac:dyDescent="0.25">
      <c r="A5752" t="str">
        <f t="shared" ca="1" si="89"/>
        <v>VS36BYHMCRBWVSOXY92</v>
      </c>
    </row>
    <row r="5753" spans="1:1" x14ac:dyDescent="0.25">
      <c r="A5753" t="str">
        <f t="shared" ca="1" si="89"/>
        <v>NB53HLBBBKHOMXENK35</v>
      </c>
    </row>
    <row r="5754" spans="1:1" x14ac:dyDescent="0.25">
      <c r="A5754" t="str">
        <f t="shared" ca="1" si="89"/>
        <v>HQ6HQYMQYYAIACGM13</v>
      </c>
    </row>
    <row r="5755" spans="1:1" x14ac:dyDescent="0.25">
      <c r="A5755" t="str">
        <f t="shared" ca="1" si="89"/>
        <v>IW33QINPOKQTSISKF91</v>
      </c>
    </row>
    <row r="5756" spans="1:1" x14ac:dyDescent="0.25">
      <c r="A5756" t="str">
        <f t="shared" ca="1" si="89"/>
        <v>YC76XMUCYXVUTQZRO94</v>
      </c>
    </row>
    <row r="5757" spans="1:1" x14ac:dyDescent="0.25">
      <c r="A5757" t="str">
        <f t="shared" ca="1" si="89"/>
        <v>AQ5XULJMSCTCNQPP3</v>
      </c>
    </row>
    <row r="5758" spans="1:1" x14ac:dyDescent="0.25">
      <c r="A5758" t="str">
        <f t="shared" ca="1" si="89"/>
        <v>OI56ZXBFNEHPQUAQT43</v>
      </c>
    </row>
    <row r="5759" spans="1:1" x14ac:dyDescent="0.25">
      <c r="A5759" t="str">
        <f t="shared" ca="1" si="89"/>
        <v>KI74DHKCCZXPOHQYU61</v>
      </c>
    </row>
    <row r="5760" spans="1:1" x14ac:dyDescent="0.25">
      <c r="A5760" t="str">
        <f t="shared" ca="1" si="89"/>
        <v>BM75LYIRWYWMQLRKY93</v>
      </c>
    </row>
    <row r="5761" spans="1:1" x14ac:dyDescent="0.25">
      <c r="A5761" t="str">
        <f t="shared" ca="1" si="89"/>
        <v>OQ60VWMFKXUWBWKWE42</v>
      </c>
    </row>
    <row r="5762" spans="1:1" x14ac:dyDescent="0.25">
      <c r="A5762" t="str">
        <f t="shared" ref="A5762:A5825" ca="1" si="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IR75FBTXMKETFMPHG94</v>
      </c>
    </row>
    <row r="5763" spans="1:1" x14ac:dyDescent="0.25">
      <c r="A5763" t="str">
        <f t="shared" ca="1" si="90"/>
        <v>RQ88YXZTIVKIXAULH73</v>
      </c>
    </row>
    <row r="5764" spans="1:1" x14ac:dyDescent="0.25">
      <c r="A5764" t="str">
        <f t="shared" ca="1" si="90"/>
        <v>MO31JQMGFHQVKKDKA75</v>
      </c>
    </row>
    <row r="5765" spans="1:1" x14ac:dyDescent="0.25">
      <c r="A5765" t="str">
        <f t="shared" ca="1" si="90"/>
        <v>CA67QDMSXOEIDPIJR17</v>
      </c>
    </row>
    <row r="5766" spans="1:1" x14ac:dyDescent="0.25">
      <c r="A5766" t="str">
        <f t="shared" ca="1" si="90"/>
        <v>LY3EZLMAYJZWVVZH11</v>
      </c>
    </row>
    <row r="5767" spans="1:1" x14ac:dyDescent="0.25">
      <c r="A5767" t="str">
        <f t="shared" ca="1" si="90"/>
        <v>QU9JKOIPKQCTWHBD63</v>
      </c>
    </row>
    <row r="5768" spans="1:1" x14ac:dyDescent="0.25">
      <c r="A5768" t="str">
        <f t="shared" ca="1" si="90"/>
        <v>EC31IZFFRGWEQCUBD11</v>
      </c>
    </row>
    <row r="5769" spans="1:1" x14ac:dyDescent="0.25">
      <c r="A5769" t="str">
        <f t="shared" ca="1" si="90"/>
        <v>YR69VCIOSLRVEHPUG15</v>
      </c>
    </row>
    <row r="5770" spans="1:1" x14ac:dyDescent="0.25">
      <c r="A5770" t="str">
        <f t="shared" ca="1" si="90"/>
        <v>UK86DGRGUIZZXABJM5</v>
      </c>
    </row>
    <row r="5771" spans="1:1" x14ac:dyDescent="0.25">
      <c r="A5771" t="str">
        <f t="shared" ca="1" si="90"/>
        <v>QE50IITXILOOENADU66</v>
      </c>
    </row>
    <row r="5772" spans="1:1" x14ac:dyDescent="0.25">
      <c r="A5772" t="str">
        <f t="shared" ca="1" si="90"/>
        <v>GX70RJMRMRKFEHUPU81</v>
      </c>
    </row>
    <row r="5773" spans="1:1" x14ac:dyDescent="0.25">
      <c r="A5773" t="str">
        <f t="shared" ca="1" si="90"/>
        <v>IT92APTIRKXYEVLRO45</v>
      </c>
    </row>
    <row r="5774" spans="1:1" x14ac:dyDescent="0.25">
      <c r="A5774" t="str">
        <f t="shared" ca="1" si="90"/>
        <v>OR75ZXIXWHXUEDLKX33</v>
      </c>
    </row>
    <row r="5775" spans="1:1" x14ac:dyDescent="0.25">
      <c r="A5775" t="str">
        <f t="shared" ca="1" si="90"/>
        <v>XE40FXJMXRZHDUDKT12</v>
      </c>
    </row>
    <row r="5776" spans="1:1" x14ac:dyDescent="0.25">
      <c r="A5776" t="str">
        <f t="shared" ca="1" si="90"/>
        <v>JA66OTTESWBXPXNEZ34</v>
      </c>
    </row>
    <row r="5777" spans="1:1" x14ac:dyDescent="0.25">
      <c r="A5777" t="str">
        <f t="shared" ca="1" si="90"/>
        <v>AT4ZFCQKSCNKZBJJ14</v>
      </c>
    </row>
    <row r="5778" spans="1:1" x14ac:dyDescent="0.25">
      <c r="A5778" t="str">
        <f t="shared" ca="1" si="90"/>
        <v>UQ0GXFEOLDDNIPGH36</v>
      </c>
    </row>
    <row r="5779" spans="1:1" x14ac:dyDescent="0.25">
      <c r="A5779" t="str">
        <f t="shared" ca="1" si="90"/>
        <v>AZ19SEENANNDEAKCC98</v>
      </c>
    </row>
    <row r="5780" spans="1:1" x14ac:dyDescent="0.25">
      <c r="A5780" t="str">
        <f t="shared" ca="1" si="90"/>
        <v>HV54IIJIGHIYSCRCF76</v>
      </c>
    </row>
    <row r="5781" spans="1:1" x14ac:dyDescent="0.25">
      <c r="A5781" t="str">
        <f t="shared" ca="1" si="90"/>
        <v>PS34FUMKQEPVUNPME1</v>
      </c>
    </row>
    <row r="5782" spans="1:1" x14ac:dyDescent="0.25">
      <c r="A5782" t="str">
        <f t="shared" ca="1" si="90"/>
        <v>PM18OFZJMPQXKCLDY14</v>
      </c>
    </row>
    <row r="5783" spans="1:1" x14ac:dyDescent="0.25">
      <c r="A5783" t="str">
        <f t="shared" ca="1" si="90"/>
        <v>TM98PCCFRCXBPAIKS81</v>
      </c>
    </row>
    <row r="5784" spans="1:1" x14ac:dyDescent="0.25">
      <c r="A5784" t="str">
        <f t="shared" ca="1" si="90"/>
        <v>DW62QSTWNZWYSEZYY91</v>
      </c>
    </row>
    <row r="5785" spans="1:1" x14ac:dyDescent="0.25">
      <c r="A5785" t="str">
        <f t="shared" ca="1" si="90"/>
        <v>HH9RWKOFZXJASTXJ1</v>
      </c>
    </row>
    <row r="5786" spans="1:1" x14ac:dyDescent="0.25">
      <c r="A5786" t="str">
        <f t="shared" ca="1" si="90"/>
        <v>LH19LMMTGWFTBNNCE26</v>
      </c>
    </row>
    <row r="5787" spans="1:1" x14ac:dyDescent="0.25">
      <c r="A5787" t="str">
        <f t="shared" ca="1" si="90"/>
        <v>TG75IBDDVOVZQMDUX22</v>
      </c>
    </row>
    <row r="5788" spans="1:1" x14ac:dyDescent="0.25">
      <c r="A5788" t="str">
        <f t="shared" ca="1" si="90"/>
        <v>LM93CAXIWYWAKXKUA18</v>
      </c>
    </row>
    <row r="5789" spans="1:1" x14ac:dyDescent="0.25">
      <c r="A5789" t="str">
        <f t="shared" ca="1" si="90"/>
        <v>KG93BNHXHGBKVBMEV41</v>
      </c>
    </row>
    <row r="5790" spans="1:1" x14ac:dyDescent="0.25">
      <c r="A5790" t="str">
        <f t="shared" ca="1" si="90"/>
        <v>LP6GLQUDWNIAKSUU45</v>
      </c>
    </row>
    <row r="5791" spans="1:1" x14ac:dyDescent="0.25">
      <c r="A5791" t="str">
        <f t="shared" ca="1" si="90"/>
        <v>LW37ZQNLENWIMTIVK42</v>
      </c>
    </row>
    <row r="5792" spans="1:1" x14ac:dyDescent="0.25">
      <c r="A5792" t="str">
        <f t="shared" ca="1" si="90"/>
        <v>OB78TGWPQPOQCFAFY72</v>
      </c>
    </row>
    <row r="5793" spans="1:1" x14ac:dyDescent="0.25">
      <c r="A5793" t="str">
        <f t="shared" ca="1" si="90"/>
        <v>HI40PEPXPHLJAEJVY64</v>
      </c>
    </row>
    <row r="5794" spans="1:1" x14ac:dyDescent="0.25">
      <c r="A5794" t="str">
        <f t="shared" ca="1" si="90"/>
        <v>AS29BISQAKKRYTWTI97</v>
      </c>
    </row>
    <row r="5795" spans="1:1" x14ac:dyDescent="0.25">
      <c r="A5795" t="str">
        <f t="shared" ca="1" si="90"/>
        <v>PW59BYRJJGCESUTMC25</v>
      </c>
    </row>
    <row r="5796" spans="1:1" x14ac:dyDescent="0.25">
      <c r="A5796" t="str">
        <f t="shared" ca="1" si="90"/>
        <v>SQ61MBGQVDJWWMDME35</v>
      </c>
    </row>
    <row r="5797" spans="1:1" x14ac:dyDescent="0.25">
      <c r="A5797" t="str">
        <f t="shared" ca="1" si="90"/>
        <v>XT17BAJOMXMRAKGQJ21</v>
      </c>
    </row>
    <row r="5798" spans="1:1" x14ac:dyDescent="0.25">
      <c r="A5798" t="str">
        <f t="shared" ca="1" si="90"/>
        <v>NN99OQWJKMVWNENLD88</v>
      </c>
    </row>
    <row r="5799" spans="1:1" x14ac:dyDescent="0.25">
      <c r="A5799" t="str">
        <f t="shared" ca="1" si="90"/>
        <v>ZR95ASIKCEROPYZVD78</v>
      </c>
    </row>
    <row r="5800" spans="1:1" x14ac:dyDescent="0.25">
      <c r="A5800" t="str">
        <f t="shared" ca="1" si="90"/>
        <v>LT53LYDZMWNJNYZBT80</v>
      </c>
    </row>
    <row r="5801" spans="1:1" x14ac:dyDescent="0.25">
      <c r="A5801" t="str">
        <f t="shared" ca="1" si="90"/>
        <v>BB14AZIABTDYXDDUI9</v>
      </c>
    </row>
    <row r="5802" spans="1:1" x14ac:dyDescent="0.25">
      <c r="A5802" t="str">
        <f t="shared" ca="1" si="90"/>
        <v>UG1FAJNVZAWCRYGX31</v>
      </c>
    </row>
    <row r="5803" spans="1:1" x14ac:dyDescent="0.25">
      <c r="A5803" t="str">
        <f t="shared" ca="1" si="90"/>
        <v>YP94WLDMUSAVDGSMD15</v>
      </c>
    </row>
    <row r="5804" spans="1:1" x14ac:dyDescent="0.25">
      <c r="A5804" t="str">
        <f t="shared" ca="1" si="90"/>
        <v>DH6NVBVUXOZHABOT39</v>
      </c>
    </row>
    <row r="5805" spans="1:1" x14ac:dyDescent="0.25">
      <c r="A5805" t="str">
        <f t="shared" ca="1" si="90"/>
        <v>LD76EWOVZYXXRPYWE20</v>
      </c>
    </row>
    <row r="5806" spans="1:1" x14ac:dyDescent="0.25">
      <c r="A5806" t="str">
        <f t="shared" ca="1" si="90"/>
        <v>NC64UVKOZAIDCGCGS96</v>
      </c>
    </row>
    <row r="5807" spans="1:1" x14ac:dyDescent="0.25">
      <c r="A5807" t="str">
        <f t="shared" ca="1" si="90"/>
        <v>IS49VPTTSSFWINHQK29</v>
      </c>
    </row>
    <row r="5808" spans="1:1" x14ac:dyDescent="0.25">
      <c r="A5808" t="str">
        <f t="shared" ca="1" si="90"/>
        <v>FS19GDENHXYJYTDFD54</v>
      </c>
    </row>
    <row r="5809" spans="1:1" x14ac:dyDescent="0.25">
      <c r="A5809" t="str">
        <f t="shared" ca="1" si="90"/>
        <v>LW57PQIJTYOJTJOEI40</v>
      </c>
    </row>
    <row r="5810" spans="1:1" x14ac:dyDescent="0.25">
      <c r="A5810" t="str">
        <f t="shared" ca="1" si="90"/>
        <v>QH11YMZENVZYHVUNE93</v>
      </c>
    </row>
    <row r="5811" spans="1:1" x14ac:dyDescent="0.25">
      <c r="A5811" t="str">
        <f t="shared" ca="1" si="90"/>
        <v>AV3XDDGQKFBHGNDI75</v>
      </c>
    </row>
    <row r="5812" spans="1:1" x14ac:dyDescent="0.25">
      <c r="A5812" t="str">
        <f t="shared" ca="1" si="90"/>
        <v>YE5VVXYCGNFKMPLT98</v>
      </c>
    </row>
    <row r="5813" spans="1:1" x14ac:dyDescent="0.25">
      <c r="A5813" t="str">
        <f t="shared" ca="1" si="90"/>
        <v>AX96OYFXHMOWTPAEP93</v>
      </c>
    </row>
    <row r="5814" spans="1:1" x14ac:dyDescent="0.25">
      <c r="A5814" t="str">
        <f t="shared" ca="1" si="90"/>
        <v>PI31CDCKKHLRJTCWH53</v>
      </c>
    </row>
    <row r="5815" spans="1:1" x14ac:dyDescent="0.25">
      <c r="A5815" t="str">
        <f t="shared" ca="1" si="90"/>
        <v>CR3LXXXPVOBNWEIF35</v>
      </c>
    </row>
    <row r="5816" spans="1:1" x14ac:dyDescent="0.25">
      <c r="A5816" t="str">
        <f t="shared" ca="1" si="90"/>
        <v>QL72NZCGNSIHAZQDQ54</v>
      </c>
    </row>
    <row r="5817" spans="1:1" x14ac:dyDescent="0.25">
      <c r="A5817" t="str">
        <f t="shared" ca="1" si="90"/>
        <v>CH30ZQGSDSKGAPUGU42</v>
      </c>
    </row>
    <row r="5818" spans="1:1" x14ac:dyDescent="0.25">
      <c r="A5818" t="str">
        <f t="shared" ca="1" si="90"/>
        <v>ZZ22HULBAKUWLSAHY25</v>
      </c>
    </row>
    <row r="5819" spans="1:1" x14ac:dyDescent="0.25">
      <c r="A5819" t="str">
        <f t="shared" ca="1" si="90"/>
        <v>GW3IJKMDNKKOOJLT29</v>
      </c>
    </row>
    <row r="5820" spans="1:1" x14ac:dyDescent="0.25">
      <c r="A5820" t="str">
        <f t="shared" ca="1" si="90"/>
        <v>WM56CQATQBSYDZVSA70</v>
      </c>
    </row>
    <row r="5821" spans="1:1" x14ac:dyDescent="0.25">
      <c r="A5821" t="str">
        <f t="shared" ca="1" si="90"/>
        <v>OL84AKCWWSNEPFTFJ32</v>
      </c>
    </row>
    <row r="5822" spans="1:1" x14ac:dyDescent="0.25">
      <c r="A5822" t="str">
        <f t="shared" ca="1" si="90"/>
        <v>FT79QQKQRQGWFHHXQ13</v>
      </c>
    </row>
    <row r="5823" spans="1:1" x14ac:dyDescent="0.25">
      <c r="A5823" t="str">
        <f t="shared" ca="1" si="90"/>
        <v>QJ24QBUTLUBWWSCJB98</v>
      </c>
    </row>
    <row r="5824" spans="1:1" x14ac:dyDescent="0.25">
      <c r="A5824" t="str">
        <f t="shared" ca="1" si="90"/>
        <v>UY62UNNQEYESHMIIG13</v>
      </c>
    </row>
    <row r="5825" spans="1:1" x14ac:dyDescent="0.25">
      <c r="A5825" t="str">
        <f t="shared" ca="1" si="90"/>
        <v>UI67SCGBZHZIPARJD70</v>
      </c>
    </row>
    <row r="5826" spans="1:1" x14ac:dyDescent="0.25">
      <c r="A5826" t="str">
        <f t="shared" ref="A5826:A5889" ca="1" si="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AY69XRJPVFYQXWQEO30</v>
      </c>
    </row>
    <row r="5827" spans="1:1" x14ac:dyDescent="0.25">
      <c r="A5827" t="str">
        <f t="shared" ca="1" si="91"/>
        <v>LS14QZYDSWDQTCEJF17</v>
      </c>
    </row>
    <row r="5828" spans="1:1" x14ac:dyDescent="0.25">
      <c r="A5828" t="str">
        <f t="shared" ca="1" si="91"/>
        <v>DJ76EWBJEFVHAUSVL86</v>
      </c>
    </row>
    <row r="5829" spans="1:1" x14ac:dyDescent="0.25">
      <c r="A5829" t="str">
        <f t="shared" ca="1" si="91"/>
        <v>WT47ESCVUZCZMEHLS67</v>
      </c>
    </row>
    <row r="5830" spans="1:1" x14ac:dyDescent="0.25">
      <c r="A5830" t="str">
        <f t="shared" ca="1" si="91"/>
        <v>PZ66ZIMFCUNOUKEOY27</v>
      </c>
    </row>
    <row r="5831" spans="1:1" x14ac:dyDescent="0.25">
      <c r="A5831" t="str">
        <f t="shared" ca="1" si="91"/>
        <v>IV67GKUXVBXJFLXLI96</v>
      </c>
    </row>
    <row r="5832" spans="1:1" x14ac:dyDescent="0.25">
      <c r="A5832" t="str">
        <f t="shared" ca="1" si="91"/>
        <v>JR15VAVTDCZYDMBPH83</v>
      </c>
    </row>
    <row r="5833" spans="1:1" x14ac:dyDescent="0.25">
      <c r="A5833" t="str">
        <f t="shared" ca="1" si="91"/>
        <v>UK68BREVFVHNEJHUM28</v>
      </c>
    </row>
    <row r="5834" spans="1:1" x14ac:dyDescent="0.25">
      <c r="A5834" t="str">
        <f t="shared" ca="1" si="91"/>
        <v>MX82KVTDEZAADXERL82</v>
      </c>
    </row>
    <row r="5835" spans="1:1" x14ac:dyDescent="0.25">
      <c r="A5835" t="str">
        <f t="shared" ca="1" si="91"/>
        <v>FQ24RBTKVHRXWRSUX91</v>
      </c>
    </row>
    <row r="5836" spans="1:1" x14ac:dyDescent="0.25">
      <c r="A5836" t="str">
        <f t="shared" ca="1" si="91"/>
        <v>FK30SLZDPUALUWZRE2</v>
      </c>
    </row>
    <row r="5837" spans="1:1" x14ac:dyDescent="0.25">
      <c r="A5837" t="str">
        <f t="shared" ca="1" si="91"/>
        <v>YP61CUUYLUZUZWFPB81</v>
      </c>
    </row>
    <row r="5838" spans="1:1" x14ac:dyDescent="0.25">
      <c r="A5838" t="str">
        <f t="shared" ca="1" si="91"/>
        <v>LL75ZYWUNQNZWHAFJ71</v>
      </c>
    </row>
    <row r="5839" spans="1:1" x14ac:dyDescent="0.25">
      <c r="A5839" t="str">
        <f t="shared" ca="1" si="91"/>
        <v>FG61XSPROMPWZJCLT88</v>
      </c>
    </row>
    <row r="5840" spans="1:1" x14ac:dyDescent="0.25">
      <c r="A5840" t="str">
        <f t="shared" ca="1" si="91"/>
        <v>QF22UZVAKYEBUZHSF85</v>
      </c>
    </row>
    <row r="5841" spans="1:1" x14ac:dyDescent="0.25">
      <c r="A5841" t="str">
        <f t="shared" ca="1" si="91"/>
        <v>PT5ANKWDHBOJWIXV8</v>
      </c>
    </row>
    <row r="5842" spans="1:1" x14ac:dyDescent="0.25">
      <c r="A5842" t="str">
        <f t="shared" ca="1" si="91"/>
        <v>ZS96UMHRROXVIBRTW18</v>
      </c>
    </row>
    <row r="5843" spans="1:1" x14ac:dyDescent="0.25">
      <c r="A5843" t="str">
        <f t="shared" ca="1" si="91"/>
        <v>GB54ZOBJYUDFWKSZB39</v>
      </c>
    </row>
    <row r="5844" spans="1:1" x14ac:dyDescent="0.25">
      <c r="A5844" t="str">
        <f t="shared" ca="1" si="91"/>
        <v>RM28JRQUOHPLQYHJA59</v>
      </c>
    </row>
    <row r="5845" spans="1:1" x14ac:dyDescent="0.25">
      <c r="A5845" t="str">
        <f t="shared" ca="1" si="91"/>
        <v>QW93IJVWZZMQBMWWW76</v>
      </c>
    </row>
    <row r="5846" spans="1:1" x14ac:dyDescent="0.25">
      <c r="A5846" t="str">
        <f t="shared" ca="1" si="91"/>
        <v>MC70DEHJJGQELROGH34</v>
      </c>
    </row>
    <row r="5847" spans="1:1" x14ac:dyDescent="0.25">
      <c r="A5847" t="str">
        <f t="shared" ca="1" si="91"/>
        <v>FD76IFMXHAUUECPWF66</v>
      </c>
    </row>
    <row r="5848" spans="1:1" x14ac:dyDescent="0.25">
      <c r="A5848" t="str">
        <f t="shared" ca="1" si="91"/>
        <v>YK53WHBTEUMGPRFQL80</v>
      </c>
    </row>
    <row r="5849" spans="1:1" x14ac:dyDescent="0.25">
      <c r="A5849" t="str">
        <f t="shared" ca="1" si="91"/>
        <v>WY98BPCXTQMIVOGGW45</v>
      </c>
    </row>
    <row r="5850" spans="1:1" x14ac:dyDescent="0.25">
      <c r="A5850" t="str">
        <f t="shared" ca="1" si="91"/>
        <v>EA70JZHNRXRFGJBSP66</v>
      </c>
    </row>
    <row r="5851" spans="1:1" x14ac:dyDescent="0.25">
      <c r="A5851" t="str">
        <f t="shared" ca="1" si="91"/>
        <v>KU96PFRUKHGAAQQZW31</v>
      </c>
    </row>
    <row r="5852" spans="1:1" x14ac:dyDescent="0.25">
      <c r="A5852" t="str">
        <f t="shared" ca="1" si="91"/>
        <v>TO19ONKYYRJNTTJLI0</v>
      </c>
    </row>
    <row r="5853" spans="1:1" x14ac:dyDescent="0.25">
      <c r="A5853" t="str">
        <f t="shared" ca="1" si="91"/>
        <v>JX39AQDEFSORVIAOE36</v>
      </c>
    </row>
    <row r="5854" spans="1:1" x14ac:dyDescent="0.25">
      <c r="A5854" t="str">
        <f t="shared" ca="1" si="91"/>
        <v>HP70JAHONBUXEXUDQ23</v>
      </c>
    </row>
    <row r="5855" spans="1:1" x14ac:dyDescent="0.25">
      <c r="A5855" t="str">
        <f t="shared" ca="1" si="91"/>
        <v>VN28KRFHWMAYXNOHX1</v>
      </c>
    </row>
    <row r="5856" spans="1:1" x14ac:dyDescent="0.25">
      <c r="A5856" t="str">
        <f t="shared" ca="1" si="91"/>
        <v>OW32IZUHVTJMKFPIL72</v>
      </c>
    </row>
    <row r="5857" spans="1:1" x14ac:dyDescent="0.25">
      <c r="A5857" t="str">
        <f t="shared" ca="1" si="91"/>
        <v>GB34PXDVNUDFXMIAE98</v>
      </c>
    </row>
    <row r="5858" spans="1:1" x14ac:dyDescent="0.25">
      <c r="A5858" t="str">
        <f t="shared" ca="1" si="91"/>
        <v>YQ33ZQESFJUPIPREC48</v>
      </c>
    </row>
    <row r="5859" spans="1:1" x14ac:dyDescent="0.25">
      <c r="A5859" t="str">
        <f t="shared" ca="1" si="91"/>
        <v>TS97VWJSIZJJILLCD84</v>
      </c>
    </row>
    <row r="5860" spans="1:1" x14ac:dyDescent="0.25">
      <c r="A5860" t="str">
        <f t="shared" ca="1" si="91"/>
        <v>DG43YXGATDMQSLKBY98</v>
      </c>
    </row>
    <row r="5861" spans="1:1" x14ac:dyDescent="0.25">
      <c r="A5861" t="str">
        <f t="shared" ca="1" si="91"/>
        <v>NV96VGPFXVUUTNGSD60</v>
      </c>
    </row>
    <row r="5862" spans="1:1" x14ac:dyDescent="0.25">
      <c r="A5862" t="str">
        <f t="shared" ca="1" si="91"/>
        <v>LA90TMTSXXGMPAUSD77</v>
      </c>
    </row>
    <row r="5863" spans="1:1" x14ac:dyDescent="0.25">
      <c r="A5863" t="str">
        <f t="shared" ca="1" si="91"/>
        <v>YY12YNZXDEQPRGZIY37</v>
      </c>
    </row>
    <row r="5864" spans="1:1" x14ac:dyDescent="0.25">
      <c r="A5864" t="str">
        <f t="shared" ca="1" si="91"/>
        <v>VS67QGMQXKHNOUSBO47</v>
      </c>
    </row>
    <row r="5865" spans="1:1" x14ac:dyDescent="0.25">
      <c r="A5865" t="str">
        <f t="shared" ca="1" si="91"/>
        <v>OS5HAXPKMQSYMHJG48</v>
      </c>
    </row>
    <row r="5866" spans="1:1" x14ac:dyDescent="0.25">
      <c r="A5866" t="str">
        <f t="shared" ca="1" si="91"/>
        <v>YT10ZFAUBMICPHHMO0</v>
      </c>
    </row>
    <row r="5867" spans="1:1" x14ac:dyDescent="0.25">
      <c r="A5867" t="str">
        <f t="shared" ca="1" si="91"/>
        <v>QO63ZOJTHVPJUQNLM44</v>
      </c>
    </row>
    <row r="5868" spans="1:1" x14ac:dyDescent="0.25">
      <c r="A5868" t="str">
        <f t="shared" ca="1" si="91"/>
        <v>SI97WHFJDJJLZEUUW63</v>
      </c>
    </row>
    <row r="5869" spans="1:1" x14ac:dyDescent="0.25">
      <c r="A5869" t="str">
        <f t="shared" ca="1" si="91"/>
        <v>EX13EJXFVJNEQNWZJ36</v>
      </c>
    </row>
    <row r="5870" spans="1:1" x14ac:dyDescent="0.25">
      <c r="A5870" t="str">
        <f t="shared" ca="1" si="91"/>
        <v>DH45OKOPKFICVFOMZ90</v>
      </c>
    </row>
    <row r="5871" spans="1:1" x14ac:dyDescent="0.25">
      <c r="A5871" t="str">
        <f t="shared" ca="1" si="91"/>
        <v>WI86QJZRQNXRCUPEY50</v>
      </c>
    </row>
    <row r="5872" spans="1:1" x14ac:dyDescent="0.25">
      <c r="A5872" t="str">
        <f t="shared" ca="1" si="91"/>
        <v>SY36LEJPUASXKFCUP47</v>
      </c>
    </row>
    <row r="5873" spans="1:1" x14ac:dyDescent="0.25">
      <c r="A5873" t="str">
        <f t="shared" ca="1" si="91"/>
        <v>TQ52KOQKNEZOPXTDN1</v>
      </c>
    </row>
    <row r="5874" spans="1:1" x14ac:dyDescent="0.25">
      <c r="A5874" t="str">
        <f t="shared" ca="1" si="91"/>
        <v>NA88RHEQPSMNMXUTI70</v>
      </c>
    </row>
    <row r="5875" spans="1:1" x14ac:dyDescent="0.25">
      <c r="A5875" t="str">
        <f t="shared" ca="1" si="91"/>
        <v>HM46ZXNAQIVEOVADE71</v>
      </c>
    </row>
    <row r="5876" spans="1:1" x14ac:dyDescent="0.25">
      <c r="A5876" t="str">
        <f t="shared" ca="1" si="91"/>
        <v>MV85HXXTAGZQFQWSE87</v>
      </c>
    </row>
    <row r="5877" spans="1:1" x14ac:dyDescent="0.25">
      <c r="A5877" t="str">
        <f t="shared" ca="1" si="91"/>
        <v>MR49DVAQHVMKYXDEK86</v>
      </c>
    </row>
    <row r="5878" spans="1:1" x14ac:dyDescent="0.25">
      <c r="A5878" t="str">
        <f t="shared" ca="1" si="91"/>
        <v>XF43IVCRBRZPJVKMV67</v>
      </c>
    </row>
    <row r="5879" spans="1:1" x14ac:dyDescent="0.25">
      <c r="A5879" t="str">
        <f t="shared" ca="1" si="91"/>
        <v>VT85KRMQDRKODXLGN4</v>
      </c>
    </row>
    <row r="5880" spans="1:1" x14ac:dyDescent="0.25">
      <c r="A5880" t="str">
        <f t="shared" ca="1" si="91"/>
        <v>JP24XIVQESNIQMDLQ62</v>
      </c>
    </row>
    <row r="5881" spans="1:1" x14ac:dyDescent="0.25">
      <c r="A5881" t="str">
        <f t="shared" ca="1" si="91"/>
        <v>VD19QEOFZVICNCLZJ65</v>
      </c>
    </row>
    <row r="5882" spans="1:1" x14ac:dyDescent="0.25">
      <c r="A5882" t="str">
        <f t="shared" ca="1" si="91"/>
        <v>AW32LOEIYUBMDDPII18</v>
      </c>
    </row>
    <row r="5883" spans="1:1" x14ac:dyDescent="0.25">
      <c r="A5883" t="str">
        <f t="shared" ca="1" si="91"/>
        <v>DY66HKUTZTEMWYWYW40</v>
      </c>
    </row>
    <row r="5884" spans="1:1" x14ac:dyDescent="0.25">
      <c r="A5884" t="str">
        <f t="shared" ca="1" si="91"/>
        <v>UX60IOUIUVKJJGTXU66</v>
      </c>
    </row>
    <row r="5885" spans="1:1" x14ac:dyDescent="0.25">
      <c r="A5885" t="str">
        <f t="shared" ca="1" si="91"/>
        <v>MR40UVCULHAQQDJQS7</v>
      </c>
    </row>
    <row r="5886" spans="1:1" x14ac:dyDescent="0.25">
      <c r="A5886" t="str">
        <f t="shared" ca="1" si="91"/>
        <v>TU62EUKAYDDJIALNJ32</v>
      </c>
    </row>
    <row r="5887" spans="1:1" x14ac:dyDescent="0.25">
      <c r="A5887" t="str">
        <f t="shared" ca="1" si="91"/>
        <v>EW65TUJTCQRSLOQYO93</v>
      </c>
    </row>
    <row r="5888" spans="1:1" x14ac:dyDescent="0.25">
      <c r="A5888" t="str">
        <f t="shared" ca="1" si="91"/>
        <v>AQ13VGDXADLSNAYAX37</v>
      </c>
    </row>
    <row r="5889" spans="1:1" x14ac:dyDescent="0.25">
      <c r="A5889" t="str">
        <f t="shared" ca="1" si="91"/>
        <v>HN49CBLJTAJQJJGSQ50</v>
      </c>
    </row>
    <row r="5890" spans="1:1" x14ac:dyDescent="0.25">
      <c r="A5890" t="str">
        <f t="shared" ref="A5890:A5953" ca="1" si="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QD57EYEQFGFBFYRKY70</v>
      </c>
    </row>
    <row r="5891" spans="1:1" x14ac:dyDescent="0.25">
      <c r="A5891" t="str">
        <f t="shared" ca="1" si="92"/>
        <v>PB90IAVQDSGHILFOC58</v>
      </c>
    </row>
    <row r="5892" spans="1:1" x14ac:dyDescent="0.25">
      <c r="A5892" t="str">
        <f t="shared" ca="1" si="92"/>
        <v>CB65ZEWVBONSGACNG99</v>
      </c>
    </row>
    <row r="5893" spans="1:1" x14ac:dyDescent="0.25">
      <c r="A5893" t="str">
        <f t="shared" ca="1" si="92"/>
        <v>FY6SIUNWJSNNDXVM66</v>
      </c>
    </row>
    <row r="5894" spans="1:1" x14ac:dyDescent="0.25">
      <c r="A5894" t="str">
        <f t="shared" ca="1" si="92"/>
        <v>IY68HGIFYXCRQEOKO79</v>
      </c>
    </row>
    <row r="5895" spans="1:1" x14ac:dyDescent="0.25">
      <c r="A5895" t="str">
        <f t="shared" ca="1" si="92"/>
        <v>RH72LMQPOQVEDLXPM76</v>
      </c>
    </row>
    <row r="5896" spans="1:1" x14ac:dyDescent="0.25">
      <c r="A5896" t="str">
        <f t="shared" ca="1" si="92"/>
        <v>KN81MUZKNQNDLDAQR78</v>
      </c>
    </row>
    <row r="5897" spans="1:1" x14ac:dyDescent="0.25">
      <c r="A5897" t="str">
        <f t="shared" ca="1" si="92"/>
        <v>BZ29FLDHEHJXMNNAU72</v>
      </c>
    </row>
    <row r="5898" spans="1:1" x14ac:dyDescent="0.25">
      <c r="A5898" t="str">
        <f t="shared" ca="1" si="92"/>
        <v>PV50DIWAEMAKHUANE98</v>
      </c>
    </row>
    <row r="5899" spans="1:1" x14ac:dyDescent="0.25">
      <c r="A5899" t="str">
        <f t="shared" ca="1" si="92"/>
        <v>MS45TDJYYIKWGLXXV41</v>
      </c>
    </row>
    <row r="5900" spans="1:1" x14ac:dyDescent="0.25">
      <c r="A5900" t="str">
        <f t="shared" ca="1" si="92"/>
        <v>MR87TJOKZRYLZPOGC60</v>
      </c>
    </row>
    <row r="5901" spans="1:1" x14ac:dyDescent="0.25">
      <c r="A5901" t="str">
        <f t="shared" ca="1" si="92"/>
        <v>QD93PSBQBHAIOEQYC57</v>
      </c>
    </row>
    <row r="5902" spans="1:1" x14ac:dyDescent="0.25">
      <c r="A5902" t="str">
        <f t="shared" ca="1" si="92"/>
        <v>DH31ACBQOQQRJNAXC73</v>
      </c>
    </row>
    <row r="5903" spans="1:1" x14ac:dyDescent="0.25">
      <c r="A5903" t="str">
        <f t="shared" ca="1" si="92"/>
        <v>JC77VHBWOCCUCRMIF29</v>
      </c>
    </row>
    <row r="5904" spans="1:1" x14ac:dyDescent="0.25">
      <c r="A5904" t="str">
        <f t="shared" ca="1" si="92"/>
        <v>YX73OLOESAPEMDCUS66</v>
      </c>
    </row>
    <row r="5905" spans="1:1" x14ac:dyDescent="0.25">
      <c r="A5905" t="str">
        <f t="shared" ca="1" si="92"/>
        <v>KH52GOKSZHYHVRUHM14</v>
      </c>
    </row>
    <row r="5906" spans="1:1" x14ac:dyDescent="0.25">
      <c r="A5906" t="str">
        <f t="shared" ca="1" si="92"/>
        <v>OQ34ZYXVYXQCQVDTF64</v>
      </c>
    </row>
    <row r="5907" spans="1:1" x14ac:dyDescent="0.25">
      <c r="A5907" t="str">
        <f t="shared" ca="1" si="92"/>
        <v>SI0ERLOZNDOYHMDT51</v>
      </c>
    </row>
    <row r="5908" spans="1:1" x14ac:dyDescent="0.25">
      <c r="A5908" t="str">
        <f t="shared" ca="1" si="92"/>
        <v>GL47JEWOYIAKEBRNP81</v>
      </c>
    </row>
    <row r="5909" spans="1:1" x14ac:dyDescent="0.25">
      <c r="A5909" t="str">
        <f t="shared" ca="1" si="92"/>
        <v>NE23CKVTRYOTDREKL83</v>
      </c>
    </row>
    <row r="5910" spans="1:1" x14ac:dyDescent="0.25">
      <c r="A5910" t="str">
        <f t="shared" ca="1" si="92"/>
        <v>LZ78VMTTFOJHDYLEQ78</v>
      </c>
    </row>
    <row r="5911" spans="1:1" x14ac:dyDescent="0.25">
      <c r="A5911" t="str">
        <f t="shared" ca="1" si="92"/>
        <v>ZU69IOZIWBZPZXGMG26</v>
      </c>
    </row>
    <row r="5912" spans="1:1" x14ac:dyDescent="0.25">
      <c r="A5912" t="str">
        <f t="shared" ca="1" si="92"/>
        <v>NJ72QOGKHMPDAHENY74</v>
      </c>
    </row>
    <row r="5913" spans="1:1" x14ac:dyDescent="0.25">
      <c r="A5913" t="str">
        <f t="shared" ca="1" si="92"/>
        <v>OA15QBNCRPSIOJCON86</v>
      </c>
    </row>
    <row r="5914" spans="1:1" x14ac:dyDescent="0.25">
      <c r="A5914" t="str">
        <f t="shared" ca="1" si="92"/>
        <v>IF29FCFVNSAKTLASD57</v>
      </c>
    </row>
    <row r="5915" spans="1:1" x14ac:dyDescent="0.25">
      <c r="A5915" t="str">
        <f t="shared" ca="1" si="92"/>
        <v>BJ60IHXZPZVPEYRQP8</v>
      </c>
    </row>
    <row r="5916" spans="1:1" x14ac:dyDescent="0.25">
      <c r="A5916" t="str">
        <f t="shared" ca="1" si="92"/>
        <v>OY43OQXRBEJZTHQSS63</v>
      </c>
    </row>
    <row r="5917" spans="1:1" x14ac:dyDescent="0.25">
      <c r="A5917" t="str">
        <f t="shared" ca="1" si="92"/>
        <v>UU32NIALZJDFOMCIT30</v>
      </c>
    </row>
    <row r="5918" spans="1:1" x14ac:dyDescent="0.25">
      <c r="A5918" t="str">
        <f t="shared" ca="1" si="92"/>
        <v>OQ76NJQKFWQEWIHMQ81</v>
      </c>
    </row>
    <row r="5919" spans="1:1" x14ac:dyDescent="0.25">
      <c r="A5919" t="str">
        <f t="shared" ca="1" si="92"/>
        <v>HD50UTRTYEIJBFQKD81</v>
      </c>
    </row>
    <row r="5920" spans="1:1" x14ac:dyDescent="0.25">
      <c r="A5920" t="str">
        <f t="shared" ca="1" si="92"/>
        <v>LG59IAFXYWCHSFUAU42</v>
      </c>
    </row>
    <row r="5921" spans="1:1" x14ac:dyDescent="0.25">
      <c r="A5921" t="str">
        <f t="shared" ca="1" si="92"/>
        <v>IT16ZVOYTMLNIRXKU79</v>
      </c>
    </row>
    <row r="5922" spans="1:1" x14ac:dyDescent="0.25">
      <c r="A5922" t="str">
        <f t="shared" ca="1" si="92"/>
        <v>RO55VEVXPKIGNSIYO13</v>
      </c>
    </row>
    <row r="5923" spans="1:1" x14ac:dyDescent="0.25">
      <c r="A5923" t="str">
        <f t="shared" ca="1" si="92"/>
        <v>PA27ADZGMTYKPXTHF6</v>
      </c>
    </row>
    <row r="5924" spans="1:1" x14ac:dyDescent="0.25">
      <c r="A5924" t="str">
        <f t="shared" ca="1" si="92"/>
        <v>PD29IZCKHSYLZHMUY15</v>
      </c>
    </row>
    <row r="5925" spans="1:1" x14ac:dyDescent="0.25">
      <c r="A5925" t="str">
        <f t="shared" ca="1" si="92"/>
        <v>VW81MZPLCUFFINZED82</v>
      </c>
    </row>
    <row r="5926" spans="1:1" x14ac:dyDescent="0.25">
      <c r="A5926" t="str">
        <f t="shared" ca="1" si="92"/>
        <v>RO19FWMBGUNKUTRYK77</v>
      </c>
    </row>
    <row r="5927" spans="1:1" x14ac:dyDescent="0.25">
      <c r="A5927" t="str">
        <f t="shared" ca="1" si="92"/>
        <v>VS37TIJLNSBDIIHMP49</v>
      </c>
    </row>
    <row r="5928" spans="1:1" x14ac:dyDescent="0.25">
      <c r="A5928" t="str">
        <f t="shared" ca="1" si="92"/>
        <v>XN35NEVVXSYIMCTXJ3</v>
      </c>
    </row>
    <row r="5929" spans="1:1" x14ac:dyDescent="0.25">
      <c r="A5929" t="str">
        <f t="shared" ca="1" si="92"/>
        <v>AM15XAOZMJIUTBZVD13</v>
      </c>
    </row>
    <row r="5930" spans="1:1" x14ac:dyDescent="0.25">
      <c r="A5930" t="str">
        <f t="shared" ca="1" si="92"/>
        <v>RZ69WTHHXYLTFQETV49</v>
      </c>
    </row>
    <row r="5931" spans="1:1" x14ac:dyDescent="0.25">
      <c r="A5931" t="str">
        <f t="shared" ca="1" si="92"/>
        <v>DD42FXFCDVMMYXCKH36</v>
      </c>
    </row>
    <row r="5932" spans="1:1" x14ac:dyDescent="0.25">
      <c r="A5932" t="str">
        <f t="shared" ca="1" si="92"/>
        <v>ZM27VKFKJFXVRNJUK28</v>
      </c>
    </row>
    <row r="5933" spans="1:1" x14ac:dyDescent="0.25">
      <c r="A5933" t="str">
        <f t="shared" ca="1" si="92"/>
        <v>DV98FWGYSBIIDAMAC60</v>
      </c>
    </row>
    <row r="5934" spans="1:1" x14ac:dyDescent="0.25">
      <c r="A5934" t="str">
        <f t="shared" ca="1" si="92"/>
        <v>QV70JRKGSJVUROHPB47</v>
      </c>
    </row>
    <row r="5935" spans="1:1" x14ac:dyDescent="0.25">
      <c r="A5935" t="str">
        <f t="shared" ca="1" si="92"/>
        <v>RR62ZXLHBHIGESGER28</v>
      </c>
    </row>
    <row r="5936" spans="1:1" x14ac:dyDescent="0.25">
      <c r="A5936" t="str">
        <f t="shared" ca="1" si="92"/>
        <v>HN88YJWBFXVHUHNMK54</v>
      </c>
    </row>
    <row r="5937" spans="1:1" x14ac:dyDescent="0.25">
      <c r="A5937" t="str">
        <f t="shared" ca="1" si="92"/>
        <v>RT56UWNUFVWBTJHFW56</v>
      </c>
    </row>
    <row r="5938" spans="1:1" x14ac:dyDescent="0.25">
      <c r="A5938" t="str">
        <f t="shared" ca="1" si="92"/>
        <v>QK18RSYOSDIIUUKLP67</v>
      </c>
    </row>
    <row r="5939" spans="1:1" x14ac:dyDescent="0.25">
      <c r="A5939" t="str">
        <f t="shared" ca="1" si="92"/>
        <v>TG25FMTSAZRORCLNI18</v>
      </c>
    </row>
    <row r="5940" spans="1:1" x14ac:dyDescent="0.25">
      <c r="A5940" t="str">
        <f t="shared" ca="1" si="92"/>
        <v>YU81EZGISLZPZNVMF45</v>
      </c>
    </row>
    <row r="5941" spans="1:1" x14ac:dyDescent="0.25">
      <c r="A5941" t="str">
        <f t="shared" ca="1" si="92"/>
        <v>OC47SEKVIRWWBLGAZ85</v>
      </c>
    </row>
    <row r="5942" spans="1:1" x14ac:dyDescent="0.25">
      <c r="A5942" t="str">
        <f t="shared" ca="1" si="92"/>
        <v>RR15TZLTIVRHIKSLK86</v>
      </c>
    </row>
    <row r="5943" spans="1:1" x14ac:dyDescent="0.25">
      <c r="A5943" t="str">
        <f t="shared" ca="1" si="92"/>
        <v>AG36GIIEPAHKPWPHE29</v>
      </c>
    </row>
    <row r="5944" spans="1:1" x14ac:dyDescent="0.25">
      <c r="A5944" t="str">
        <f t="shared" ca="1" si="92"/>
        <v>IN71KEOWMDUVCQKNP8</v>
      </c>
    </row>
    <row r="5945" spans="1:1" x14ac:dyDescent="0.25">
      <c r="A5945" t="str">
        <f t="shared" ca="1" si="92"/>
        <v>YL45JMZEOFHNDLNGG80</v>
      </c>
    </row>
    <row r="5946" spans="1:1" x14ac:dyDescent="0.25">
      <c r="A5946" t="str">
        <f t="shared" ca="1" si="92"/>
        <v>BU39BCBRHGGGXLIRO1</v>
      </c>
    </row>
    <row r="5947" spans="1:1" x14ac:dyDescent="0.25">
      <c r="A5947" t="str">
        <f t="shared" ca="1" si="92"/>
        <v>XL55UUTWEJRTXMZPA91</v>
      </c>
    </row>
    <row r="5948" spans="1:1" x14ac:dyDescent="0.25">
      <c r="A5948" t="str">
        <f t="shared" ca="1" si="92"/>
        <v>EK58HODGJVPPFIEUR18</v>
      </c>
    </row>
    <row r="5949" spans="1:1" x14ac:dyDescent="0.25">
      <c r="A5949" t="str">
        <f t="shared" ca="1" si="92"/>
        <v>UQ74FDIIWPDQAMRVS50</v>
      </c>
    </row>
    <row r="5950" spans="1:1" x14ac:dyDescent="0.25">
      <c r="A5950" t="str">
        <f t="shared" ca="1" si="92"/>
        <v>NT34FHXQNXRCREXNN28</v>
      </c>
    </row>
    <row r="5951" spans="1:1" x14ac:dyDescent="0.25">
      <c r="A5951" t="str">
        <f t="shared" ca="1" si="92"/>
        <v>LE54DLBNZQLZTWDYQ84</v>
      </c>
    </row>
    <row r="5952" spans="1:1" x14ac:dyDescent="0.25">
      <c r="A5952" t="str">
        <f t="shared" ca="1" si="92"/>
        <v>UD99KTSASKUCNMTCK98</v>
      </c>
    </row>
    <row r="5953" spans="1:1" x14ac:dyDescent="0.25">
      <c r="A5953" t="str">
        <f t="shared" ca="1" si="92"/>
        <v>MO22OOBFSONBPLSQH17</v>
      </c>
    </row>
    <row r="5954" spans="1:1" x14ac:dyDescent="0.25">
      <c r="A5954" t="str">
        <f t="shared" ref="A5954:A6017" ca="1" si="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ZW80EWGEXRGMJIOSY17</v>
      </c>
    </row>
    <row r="5955" spans="1:1" x14ac:dyDescent="0.25">
      <c r="A5955" t="str">
        <f t="shared" ca="1" si="93"/>
        <v>TQ41UOUYSLLALUIFN41</v>
      </c>
    </row>
    <row r="5956" spans="1:1" x14ac:dyDescent="0.25">
      <c r="A5956" t="str">
        <f t="shared" ca="1" si="93"/>
        <v>RA92NJQAMGAXMUFCT38</v>
      </c>
    </row>
    <row r="5957" spans="1:1" x14ac:dyDescent="0.25">
      <c r="A5957" t="str">
        <f t="shared" ca="1" si="93"/>
        <v>MW17VFGTUVQUIKPFZ17</v>
      </c>
    </row>
    <row r="5958" spans="1:1" x14ac:dyDescent="0.25">
      <c r="A5958" t="str">
        <f t="shared" ca="1" si="93"/>
        <v>MI61HPVQMLOPCPDGC2</v>
      </c>
    </row>
    <row r="5959" spans="1:1" x14ac:dyDescent="0.25">
      <c r="A5959" t="str">
        <f t="shared" ca="1" si="93"/>
        <v>MY4IOHWNAUAQGTPI24</v>
      </c>
    </row>
    <row r="5960" spans="1:1" x14ac:dyDescent="0.25">
      <c r="A5960" t="str">
        <f t="shared" ca="1" si="93"/>
        <v>KJ20IDQIROIAHLVUB3</v>
      </c>
    </row>
    <row r="5961" spans="1:1" x14ac:dyDescent="0.25">
      <c r="A5961" t="str">
        <f t="shared" ca="1" si="93"/>
        <v>YS59ZCQUCPCIHVBHV45</v>
      </c>
    </row>
    <row r="5962" spans="1:1" x14ac:dyDescent="0.25">
      <c r="A5962" t="str">
        <f t="shared" ca="1" si="93"/>
        <v>CC61JROJWTNZWDZOI42</v>
      </c>
    </row>
    <row r="5963" spans="1:1" x14ac:dyDescent="0.25">
      <c r="A5963" t="str">
        <f t="shared" ca="1" si="93"/>
        <v>CZ76VMDWIRWUNXPKL56</v>
      </c>
    </row>
    <row r="5964" spans="1:1" x14ac:dyDescent="0.25">
      <c r="A5964" t="str">
        <f t="shared" ca="1" si="93"/>
        <v>FQ79TEFSOEQNOSOWT68</v>
      </c>
    </row>
    <row r="5965" spans="1:1" x14ac:dyDescent="0.25">
      <c r="A5965" t="str">
        <f t="shared" ca="1" si="93"/>
        <v>AN13WGJEEVRKARYYQ25</v>
      </c>
    </row>
    <row r="5966" spans="1:1" x14ac:dyDescent="0.25">
      <c r="A5966" t="str">
        <f t="shared" ca="1" si="93"/>
        <v>JY73KUUQPKZGLGMTI84</v>
      </c>
    </row>
    <row r="5967" spans="1:1" x14ac:dyDescent="0.25">
      <c r="A5967" t="str">
        <f t="shared" ca="1" si="93"/>
        <v>HD62INUIHVZPCTSBU2</v>
      </c>
    </row>
    <row r="5968" spans="1:1" x14ac:dyDescent="0.25">
      <c r="A5968" t="str">
        <f t="shared" ca="1" si="93"/>
        <v>UJ67OADIOIDMODGOQ36</v>
      </c>
    </row>
    <row r="5969" spans="1:1" x14ac:dyDescent="0.25">
      <c r="A5969" t="str">
        <f t="shared" ca="1" si="93"/>
        <v>DR91JIRIAFFMAIACZ18</v>
      </c>
    </row>
    <row r="5970" spans="1:1" x14ac:dyDescent="0.25">
      <c r="A5970" t="str">
        <f t="shared" ca="1" si="93"/>
        <v>LR89VFXXCUFWVIGEC91</v>
      </c>
    </row>
    <row r="5971" spans="1:1" x14ac:dyDescent="0.25">
      <c r="A5971" t="str">
        <f t="shared" ca="1" si="93"/>
        <v>UB83JDXECQPYFIYQX79</v>
      </c>
    </row>
    <row r="5972" spans="1:1" x14ac:dyDescent="0.25">
      <c r="A5972" t="str">
        <f t="shared" ca="1" si="93"/>
        <v>NR57IUWDBSQXTNYIV75</v>
      </c>
    </row>
    <row r="5973" spans="1:1" x14ac:dyDescent="0.25">
      <c r="A5973" t="str">
        <f t="shared" ca="1" si="93"/>
        <v>ZD65AVUNIYEPVRNPZ6</v>
      </c>
    </row>
    <row r="5974" spans="1:1" x14ac:dyDescent="0.25">
      <c r="A5974" t="str">
        <f t="shared" ca="1" si="93"/>
        <v>WZ61YBEXCJUIXFFCG37</v>
      </c>
    </row>
    <row r="5975" spans="1:1" x14ac:dyDescent="0.25">
      <c r="A5975" t="str">
        <f t="shared" ca="1" si="93"/>
        <v>JM83RIBGBKPJXHCJW79</v>
      </c>
    </row>
    <row r="5976" spans="1:1" x14ac:dyDescent="0.25">
      <c r="A5976" t="str">
        <f t="shared" ca="1" si="93"/>
        <v>XW8GBYKXIUYQLMCV71</v>
      </c>
    </row>
    <row r="5977" spans="1:1" x14ac:dyDescent="0.25">
      <c r="A5977" t="str">
        <f t="shared" ca="1" si="93"/>
        <v>BQ43SOUZJSNFWOHEP78</v>
      </c>
    </row>
    <row r="5978" spans="1:1" x14ac:dyDescent="0.25">
      <c r="A5978" t="str">
        <f t="shared" ca="1" si="93"/>
        <v>EQ48WFXEYLOJFTBOV27</v>
      </c>
    </row>
    <row r="5979" spans="1:1" x14ac:dyDescent="0.25">
      <c r="A5979" t="str">
        <f t="shared" ca="1" si="93"/>
        <v>CJ45SQMDIPAIHSOUW99</v>
      </c>
    </row>
    <row r="5980" spans="1:1" x14ac:dyDescent="0.25">
      <c r="A5980" t="str">
        <f t="shared" ca="1" si="93"/>
        <v>HH65XXBZDDBUIWGVU62</v>
      </c>
    </row>
    <row r="5981" spans="1:1" x14ac:dyDescent="0.25">
      <c r="A5981" t="str">
        <f t="shared" ca="1" si="93"/>
        <v>UF79NJRJSNOLGLOKX74</v>
      </c>
    </row>
    <row r="5982" spans="1:1" x14ac:dyDescent="0.25">
      <c r="A5982" t="str">
        <f t="shared" ca="1" si="93"/>
        <v>FO25USPXKNXQHPUNC52</v>
      </c>
    </row>
    <row r="5983" spans="1:1" x14ac:dyDescent="0.25">
      <c r="A5983" t="str">
        <f t="shared" ca="1" si="93"/>
        <v>FJ9QVRJADGJTDHDT22</v>
      </c>
    </row>
    <row r="5984" spans="1:1" x14ac:dyDescent="0.25">
      <c r="A5984" t="str">
        <f t="shared" ca="1" si="93"/>
        <v>KG1MHAWIIKRZVAJO58</v>
      </c>
    </row>
    <row r="5985" spans="1:1" x14ac:dyDescent="0.25">
      <c r="A5985" t="str">
        <f t="shared" ca="1" si="93"/>
        <v>US49RKADNVYEGOFEH55</v>
      </c>
    </row>
    <row r="5986" spans="1:1" x14ac:dyDescent="0.25">
      <c r="A5986" t="str">
        <f t="shared" ca="1" si="93"/>
        <v>SV88QRTUDCFTGHCRU94</v>
      </c>
    </row>
    <row r="5987" spans="1:1" x14ac:dyDescent="0.25">
      <c r="A5987" t="str">
        <f t="shared" ca="1" si="93"/>
        <v>TD90WYGXRYZRJHGJK63</v>
      </c>
    </row>
    <row r="5988" spans="1:1" x14ac:dyDescent="0.25">
      <c r="A5988" t="str">
        <f t="shared" ca="1" si="93"/>
        <v>UU43BTUYFPIGCVWMP54</v>
      </c>
    </row>
    <row r="5989" spans="1:1" x14ac:dyDescent="0.25">
      <c r="A5989" t="str">
        <f t="shared" ca="1" si="93"/>
        <v>QY76KSHCEDWTLPCGK1</v>
      </c>
    </row>
    <row r="5990" spans="1:1" x14ac:dyDescent="0.25">
      <c r="A5990" t="str">
        <f t="shared" ca="1" si="93"/>
        <v>DV92AAVHQZONIBOTQ35</v>
      </c>
    </row>
    <row r="5991" spans="1:1" x14ac:dyDescent="0.25">
      <c r="A5991" t="str">
        <f t="shared" ca="1" si="93"/>
        <v>YD62AEYZFIRQXMIQX0</v>
      </c>
    </row>
    <row r="5992" spans="1:1" x14ac:dyDescent="0.25">
      <c r="A5992" t="str">
        <f t="shared" ca="1" si="93"/>
        <v>OF40FKAWWBENGOBKJ39</v>
      </c>
    </row>
    <row r="5993" spans="1:1" x14ac:dyDescent="0.25">
      <c r="A5993" t="str">
        <f t="shared" ca="1" si="93"/>
        <v>LK16IHGUSUBLSXRDY95</v>
      </c>
    </row>
    <row r="5994" spans="1:1" x14ac:dyDescent="0.25">
      <c r="A5994" t="str">
        <f t="shared" ca="1" si="93"/>
        <v>MZ5ASUXSUOHZQGBI58</v>
      </c>
    </row>
    <row r="5995" spans="1:1" x14ac:dyDescent="0.25">
      <c r="A5995" t="str">
        <f t="shared" ca="1" si="93"/>
        <v>ED16WWBYPEEFRMYZU12</v>
      </c>
    </row>
    <row r="5996" spans="1:1" x14ac:dyDescent="0.25">
      <c r="A5996" t="str">
        <f t="shared" ca="1" si="93"/>
        <v>EB22LPKZNIALWKXAO40</v>
      </c>
    </row>
    <row r="5997" spans="1:1" x14ac:dyDescent="0.25">
      <c r="A5997" t="str">
        <f t="shared" ca="1" si="93"/>
        <v>MU49KNPPCLLYXYSPD32</v>
      </c>
    </row>
    <row r="5998" spans="1:1" x14ac:dyDescent="0.25">
      <c r="A5998" t="str">
        <f t="shared" ca="1" si="93"/>
        <v>PH90TGTUHGVSCBQVO11</v>
      </c>
    </row>
    <row r="5999" spans="1:1" x14ac:dyDescent="0.25">
      <c r="A5999" t="str">
        <f t="shared" ca="1" si="93"/>
        <v>LB43LZIZEONHIEIPA28</v>
      </c>
    </row>
    <row r="6000" spans="1:1" x14ac:dyDescent="0.25">
      <c r="A6000" t="str">
        <f t="shared" ca="1" si="93"/>
        <v>HV4DTBDGMKJOSAWM92</v>
      </c>
    </row>
    <row r="6001" spans="1:1" x14ac:dyDescent="0.25">
      <c r="A6001" t="str">
        <f t="shared" ca="1" si="93"/>
        <v>ZM45LYVMJLDMLQOLL31</v>
      </c>
    </row>
    <row r="6002" spans="1:1" x14ac:dyDescent="0.25">
      <c r="A6002" t="str">
        <f t="shared" ca="1" si="93"/>
        <v>PD15HRBDBGLQLEVXN6</v>
      </c>
    </row>
    <row r="6003" spans="1:1" x14ac:dyDescent="0.25">
      <c r="A6003" t="str">
        <f t="shared" ca="1" si="93"/>
        <v>IF41RQXULXVOCJZFA41</v>
      </c>
    </row>
    <row r="6004" spans="1:1" x14ac:dyDescent="0.25">
      <c r="A6004" t="str">
        <f t="shared" ca="1" si="93"/>
        <v>JL86MOHYIXMPUDPIJ56</v>
      </c>
    </row>
    <row r="6005" spans="1:1" x14ac:dyDescent="0.25">
      <c r="A6005" t="str">
        <f t="shared" ca="1" si="93"/>
        <v>SA51RCJLTZVADIJBF27</v>
      </c>
    </row>
    <row r="6006" spans="1:1" x14ac:dyDescent="0.25">
      <c r="A6006" t="str">
        <f t="shared" ca="1" si="93"/>
        <v>SQ9HNYSPXCNUGUMO17</v>
      </c>
    </row>
    <row r="6007" spans="1:1" x14ac:dyDescent="0.25">
      <c r="A6007" t="str">
        <f t="shared" ca="1" si="93"/>
        <v>WG60ASLOWMDHXXTYU85</v>
      </c>
    </row>
    <row r="6008" spans="1:1" x14ac:dyDescent="0.25">
      <c r="A6008" t="str">
        <f t="shared" ca="1" si="93"/>
        <v>IT13DUCKGTUJGXFIM94</v>
      </c>
    </row>
    <row r="6009" spans="1:1" x14ac:dyDescent="0.25">
      <c r="A6009" t="str">
        <f t="shared" ca="1" si="93"/>
        <v>HQ48PVVKFKJUGUKSV14</v>
      </c>
    </row>
    <row r="6010" spans="1:1" x14ac:dyDescent="0.25">
      <c r="A6010" t="str">
        <f t="shared" ca="1" si="93"/>
        <v>ZP49FYCPTRFGJSVDI61</v>
      </c>
    </row>
    <row r="6011" spans="1:1" x14ac:dyDescent="0.25">
      <c r="A6011" t="str">
        <f t="shared" ca="1" si="93"/>
        <v>MQ38LOAIMPVZQKSFD54</v>
      </c>
    </row>
    <row r="6012" spans="1:1" x14ac:dyDescent="0.25">
      <c r="A6012" t="str">
        <f t="shared" ca="1" si="93"/>
        <v>GI80YXZLACKTTRLZA42</v>
      </c>
    </row>
    <row r="6013" spans="1:1" x14ac:dyDescent="0.25">
      <c r="A6013" t="str">
        <f t="shared" ca="1" si="93"/>
        <v>PY68ODJNOKBRYPGVE15</v>
      </c>
    </row>
    <row r="6014" spans="1:1" x14ac:dyDescent="0.25">
      <c r="A6014" t="str">
        <f t="shared" ca="1" si="93"/>
        <v>QA76ZMDWCEMRYWUTR67</v>
      </c>
    </row>
    <row r="6015" spans="1:1" x14ac:dyDescent="0.25">
      <c r="A6015" t="str">
        <f t="shared" ca="1" si="93"/>
        <v>VO43AVBAVUTRBACIA9</v>
      </c>
    </row>
    <row r="6016" spans="1:1" x14ac:dyDescent="0.25">
      <c r="A6016" t="str">
        <f t="shared" ca="1" si="93"/>
        <v>GG0VDUJEFKEMZKEI96</v>
      </c>
    </row>
    <row r="6017" spans="1:1" x14ac:dyDescent="0.25">
      <c r="A6017" t="str">
        <f t="shared" ca="1" si="93"/>
        <v>ME11YXFPIWZMCSFFI1</v>
      </c>
    </row>
    <row r="6018" spans="1:1" x14ac:dyDescent="0.25">
      <c r="A6018" t="str">
        <f t="shared" ref="A6018:A6081" ca="1" si="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MO63JDAUOXFTUPPIU79</v>
      </c>
    </row>
    <row r="6019" spans="1:1" x14ac:dyDescent="0.25">
      <c r="A6019" t="str">
        <f t="shared" ca="1" si="94"/>
        <v>TI82FYYUUJOORNTAU14</v>
      </c>
    </row>
    <row r="6020" spans="1:1" x14ac:dyDescent="0.25">
      <c r="A6020" t="str">
        <f t="shared" ca="1" si="94"/>
        <v>XQ80ZMRMZDOGJHMEW2</v>
      </c>
    </row>
    <row r="6021" spans="1:1" x14ac:dyDescent="0.25">
      <c r="A6021" t="str">
        <f t="shared" ca="1" si="94"/>
        <v>KH67YGWCWDWUOUYQE54</v>
      </c>
    </row>
    <row r="6022" spans="1:1" x14ac:dyDescent="0.25">
      <c r="A6022" t="str">
        <f t="shared" ca="1" si="94"/>
        <v>VT17TBGTUWVPAZVXL73</v>
      </c>
    </row>
    <row r="6023" spans="1:1" x14ac:dyDescent="0.25">
      <c r="A6023" t="str">
        <f t="shared" ca="1" si="94"/>
        <v>YM87UCHDKRLUYWUNM82</v>
      </c>
    </row>
    <row r="6024" spans="1:1" x14ac:dyDescent="0.25">
      <c r="A6024" t="str">
        <f t="shared" ca="1" si="94"/>
        <v>YW18DQKABNCPKBCMB56</v>
      </c>
    </row>
    <row r="6025" spans="1:1" x14ac:dyDescent="0.25">
      <c r="A6025" t="str">
        <f t="shared" ca="1" si="94"/>
        <v>ES15FGFTOXAOHUEIT91</v>
      </c>
    </row>
    <row r="6026" spans="1:1" x14ac:dyDescent="0.25">
      <c r="A6026" t="str">
        <f t="shared" ca="1" si="94"/>
        <v>YT31TWICDJQYYQFUU8</v>
      </c>
    </row>
    <row r="6027" spans="1:1" x14ac:dyDescent="0.25">
      <c r="A6027" t="str">
        <f t="shared" ca="1" si="94"/>
        <v>HH11QWPDSDCPFYOKH32</v>
      </c>
    </row>
    <row r="6028" spans="1:1" x14ac:dyDescent="0.25">
      <c r="A6028" t="str">
        <f t="shared" ca="1" si="94"/>
        <v>YC16ZPVZUDQXXQGGK48</v>
      </c>
    </row>
    <row r="6029" spans="1:1" x14ac:dyDescent="0.25">
      <c r="A6029" t="str">
        <f t="shared" ca="1" si="94"/>
        <v>WN83NGBJNUGEBMJWR38</v>
      </c>
    </row>
    <row r="6030" spans="1:1" x14ac:dyDescent="0.25">
      <c r="A6030" t="str">
        <f t="shared" ca="1" si="94"/>
        <v>OA98WWOHNWVZQBIJU86</v>
      </c>
    </row>
    <row r="6031" spans="1:1" x14ac:dyDescent="0.25">
      <c r="A6031" t="str">
        <f t="shared" ca="1" si="94"/>
        <v>DL86YALMINDYVMKEX31</v>
      </c>
    </row>
    <row r="6032" spans="1:1" x14ac:dyDescent="0.25">
      <c r="A6032" t="str">
        <f t="shared" ca="1" si="94"/>
        <v>XC16YOPBDEBJXWVUQ63</v>
      </c>
    </row>
    <row r="6033" spans="1:1" x14ac:dyDescent="0.25">
      <c r="A6033" t="str">
        <f t="shared" ca="1" si="94"/>
        <v>EC53CBVTPSTBZMIUR57</v>
      </c>
    </row>
    <row r="6034" spans="1:1" x14ac:dyDescent="0.25">
      <c r="A6034" t="str">
        <f t="shared" ca="1" si="94"/>
        <v>CM29NSYAMHQUPUFOC38</v>
      </c>
    </row>
    <row r="6035" spans="1:1" x14ac:dyDescent="0.25">
      <c r="A6035" t="str">
        <f t="shared" ca="1" si="94"/>
        <v>RG99IDLUAOZEDCGGO37</v>
      </c>
    </row>
    <row r="6036" spans="1:1" x14ac:dyDescent="0.25">
      <c r="A6036" t="str">
        <f t="shared" ca="1" si="94"/>
        <v>RJ76HPMYIZUVCFNZV19</v>
      </c>
    </row>
    <row r="6037" spans="1:1" x14ac:dyDescent="0.25">
      <c r="A6037" t="str">
        <f t="shared" ca="1" si="94"/>
        <v>HA45PRXBMXMCZTWXL52</v>
      </c>
    </row>
    <row r="6038" spans="1:1" x14ac:dyDescent="0.25">
      <c r="A6038" t="str">
        <f t="shared" ca="1" si="94"/>
        <v>XA16GYWACPOKRCBOL51</v>
      </c>
    </row>
    <row r="6039" spans="1:1" x14ac:dyDescent="0.25">
      <c r="A6039" t="str">
        <f t="shared" ca="1" si="94"/>
        <v>GP45GCOHWXFBRGCVK90</v>
      </c>
    </row>
    <row r="6040" spans="1:1" x14ac:dyDescent="0.25">
      <c r="A6040" t="str">
        <f t="shared" ca="1" si="94"/>
        <v>MK64WRSVXWODJZQSK48</v>
      </c>
    </row>
    <row r="6041" spans="1:1" x14ac:dyDescent="0.25">
      <c r="A6041" t="str">
        <f t="shared" ca="1" si="94"/>
        <v>SW61MJXJPDCQOBVMT12</v>
      </c>
    </row>
    <row r="6042" spans="1:1" x14ac:dyDescent="0.25">
      <c r="A6042" t="str">
        <f t="shared" ca="1" si="94"/>
        <v>EK60DHGQPHIORZGBB38</v>
      </c>
    </row>
    <row r="6043" spans="1:1" x14ac:dyDescent="0.25">
      <c r="A6043" t="str">
        <f t="shared" ca="1" si="94"/>
        <v>PT85ZGBNOOAILKAJI61</v>
      </c>
    </row>
    <row r="6044" spans="1:1" x14ac:dyDescent="0.25">
      <c r="A6044" t="str">
        <f t="shared" ca="1" si="94"/>
        <v>RB6JEHTHWIJEUKBT1</v>
      </c>
    </row>
    <row r="6045" spans="1:1" x14ac:dyDescent="0.25">
      <c r="A6045" t="str">
        <f t="shared" ca="1" si="94"/>
        <v>UM29XDERYVVKPNJEG0</v>
      </c>
    </row>
    <row r="6046" spans="1:1" x14ac:dyDescent="0.25">
      <c r="A6046" t="str">
        <f t="shared" ca="1" si="94"/>
        <v>MV16BZGTUOIGKGMZV86</v>
      </c>
    </row>
    <row r="6047" spans="1:1" x14ac:dyDescent="0.25">
      <c r="A6047" t="str">
        <f t="shared" ca="1" si="94"/>
        <v>HL37HBBOUJTOXSXFQ83</v>
      </c>
    </row>
    <row r="6048" spans="1:1" x14ac:dyDescent="0.25">
      <c r="A6048" t="str">
        <f t="shared" ca="1" si="94"/>
        <v>YE56YEDUJLAJAZUBF74</v>
      </c>
    </row>
    <row r="6049" spans="1:1" x14ac:dyDescent="0.25">
      <c r="A6049" t="str">
        <f t="shared" ca="1" si="94"/>
        <v>MP66NLOKGXIWLTXLZ86</v>
      </c>
    </row>
    <row r="6050" spans="1:1" x14ac:dyDescent="0.25">
      <c r="A6050" t="str">
        <f t="shared" ca="1" si="94"/>
        <v>NQ80RYLCPAJPBTFFV0</v>
      </c>
    </row>
    <row r="6051" spans="1:1" x14ac:dyDescent="0.25">
      <c r="A6051" t="str">
        <f t="shared" ca="1" si="94"/>
        <v>CD39UMODUVQHJDGHR52</v>
      </c>
    </row>
    <row r="6052" spans="1:1" x14ac:dyDescent="0.25">
      <c r="A6052" t="str">
        <f t="shared" ca="1" si="94"/>
        <v>HA86CLOFCDFIUUSEH92</v>
      </c>
    </row>
    <row r="6053" spans="1:1" x14ac:dyDescent="0.25">
      <c r="A6053" t="str">
        <f t="shared" ca="1" si="94"/>
        <v>DG55MXGDVYDLZQCAV23</v>
      </c>
    </row>
    <row r="6054" spans="1:1" x14ac:dyDescent="0.25">
      <c r="A6054" t="str">
        <f t="shared" ca="1" si="94"/>
        <v>OW34YTYZAOFVUWUQR98</v>
      </c>
    </row>
    <row r="6055" spans="1:1" x14ac:dyDescent="0.25">
      <c r="A6055" t="str">
        <f t="shared" ca="1" si="94"/>
        <v>AZ99TEUJDDHIZCVRE3</v>
      </c>
    </row>
    <row r="6056" spans="1:1" x14ac:dyDescent="0.25">
      <c r="A6056" t="str">
        <f t="shared" ca="1" si="94"/>
        <v>GH45ZSAZTLNQYOLRP88</v>
      </c>
    </row>
    <row r="6057" spans="1:1" x14ac:dyDescent="0.25">
      <c r="A6057" t="str">
        <f t="shared" ca="1" si="94"/>
        <v>SR53JUTZHEKBVBUVP81</v>
      </c>
    </row>
    <row r="6058" spans="1:1" x14ac:dyDescent="0.25">
      <c r="A6058" t="str">
        <f t="shared" ca="1" si="94"/>
        <v>CC88DILSDKCRAORHR5</v>
      </c>
    </row>
    <row r="6059" spans="1:1" x14ac:dyDescent="0.25">
      <c r="A6059" t="str">
        <f t="shared" ca="1" si="94"/>
        <v>EI10VFWATCXPDWKSM8</v>
      </c>
    </row>
    <row r="6060" spans="1:1" x14ac:dyDescent="0.25">
      <c r="A6060" t="str">
        <f t="shared" ca="1" si="94"/>
        <v>LT25TDGYIKUPJGJLB92</v>
      </c>
    </row>
    <row r="6061" spans="1:1" x14ac:dyDescent="0.25">
      <c r="A6061" t="str">
        <f t="shared" ca="1" si="94"/>
        <v>MK66OCHJOINGIKKRZ56</v>
      </c>
    </row>
    <row r="6062" spans="1:1" x14ac:dyDescent="0.25">
      <c r="A6062" t="str">
        <f t="shared" ca="1" si="94"/>
        <v>VP17JDCBSLPAMOHQZ85</v>
      </c>
    </row>
    <row r="6063" spans="1:1" x14ac:dyDescent="0.25">
      <c r="A6063" t="str">
        <f t="shared" ca="1" si="94"/>
        <v>KS82BACMVVUCFBWTO66</v>
      </c>
    </row>
    <row r="6064" spans="1:1" x14ac:dyDescent="0.25">
      <c r="A6064" t="str">
        <f t="shared" ca="1" si="94"/>
        <v>MF59OZFGIAYIFFBCX35</v>
      </c>
    </row>
    <row r="6065" spans="1:1" x14ac:dyDescent="0.25">
      <c r="A6065" t="str">
        <f t="shared" ca="1" si="94"/>
        <v>QV4XCQZMWYUPPMIC31</v>
      </c>
    </row>
    <row r="6066" spans="1:1" x14ac:dyDescent="0.25">
      <c r="A6066" t="str">
        <f t="shared" ca="1" si="94"/>
        <v>OR9NJJGXQLCBEJUH33</v>
      </c>
    </row>
    <row r="6067" spans="1:1" x14ac:dyDescent="0.25">
      <c r="A6067" t="str">
        <f t="shared" ca="1" si="94"/>
        <v>JQ70TEDRCCXVSCIPU5</v>
      </c>
    </row>
    <row r="6068" spans="1:1" x14ac:dyDescent="0.25">
      <c r="A6068" t="str">
        <f t="shared" ca="1" si="94"/>
        <v>OE61HWNJOBDSPROCF87</v>
      </c>
    </row>
    <row r="6069" spans="1:1" x14ac:dyDescent="0.25">
      <c r="A6069" t="str">
        <f t="shared" ca="1" si="94"/>
        <v>GE30ONYHFMGJZTARX95</v>
      </c>
    </row>
    <row r="6070" spans="1:1" x14ac:dyDescent="0.25">
      <c r="A6070" t="str">
        <f t="shared" ca="1" si="94"/>
        <v>NW0PPGLIJNMXPCKS51</v>
      </c>
    </row>
    <row r="6071" spans="1:1" x14ac:dyDescent="0.25">
      <c r="A6071" t="str">
        <f t="shared" ca="1" si="94"/>
        <v>RJ26HMFPSMKXMYPDL0</v>
      </c>
    </row>
    <row r="6072" spans="1:1" x14ac:dyDescent="0.25">
      <c r="A6072" t="str">
        <f t="shared" ca="1" si="94"/>
        <v>HY29FPLITPRNTRKVF27</v>
      </c>
    </row>
    <row r="6073" spans="1:1" x14ac:dyDescent="0.25">
      <c r="A6073" t="str">
        <f t="shared" ca="1" si="94"/>
        <v>VT69CHSIMIGBSMMAO10</v>
      </c>
    </row>
    <row r="6074" spans="1:1" x14ac:dyDescent="0.25">
      <c r="A6074" t="str">
        <f t="shared" ca="1" si="94"/>
        <v>YV63JCCGHUCBCKBHJ69</v>
      </c>
    </row>
    <row r="6075" spans="1:1" x14ac:dyDescent="0.25">
      <c r="A6075" t="str">
        <f t="shared" ca="1" si="94"/>
        <v>YN89VZOELHLHFJDLK3</v>
      </c>
    </row>
    <row r="6076" spans="1:1" x14ac:dyDescent="0.25">
      <c r="A6076" t="str">
        <f t="shared" ca="1" si="94"/>
        <v>SY72BYEDOHBGWLTTI44</v>
      </c>
    </row>
    <row r="6077" spans="1:1" x14ac:dyDescent="0.25">
      <c r="A6077" t="str">
        <f t="shared" ca="1" si="94"/>
        <v>VC70CMWRBFNQIJNSQ26</v>
      </c>
    </row>
    <row r="6078" spans="1:1" x14ac:dyDescent="0.25">
      <c r="A6078" t="str">
        <f t="shared" ca="1" si="94"/>
        <v>HQ34FLQTHZAQLJNLA65</v>
      </c>
    </row>
    <row r="6079" spans="1:1" x14ac:dyDescent="0.25">
      <c r="A6079" t="str">
        <f t="shared" ca="1" si="94"/>
        <v>EG74GAJZWFQAVMVVJ16</v>
      </c>
    </row>
    <row r="6080" spans="1:1" x14ac:dyDescent="0.25">
      <c r="A6080" t="str">
        <f t="shared" ca="1" si="94"/>
        <v>YM59EJBFVBAIEQIMR16</v>
      </c>
    </row>
    <row r="6081" spans="1:1" x14ac:dyDescent="0.25">
      <c r="A6081" t="str">
        <f t="shared" ca="1" si="94"/>
        <v>EU38KFUMJOZHTSFQV61</v>
      </c>
    </row>
    <row r="6082" spans="1:1" x14ac:dyDescent="0.25">
      <c r="A6082" t="str">
        <f t="shared" ref="A6082:A6145" ca="1" si="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OI56BXPRARUSKTMFB43</v>
      </c>
    </row>
    <row r="6083" spans="1:1" x14ac:dyDescent="0.25">
      <c r="A6083" t="str">
        <f t="shared" ca="1" si="95"/>
        <v>YH0JPKQNIJBCJAHT64</v>
      </c>
    </row>
    <row r="6084" spans="1:1" x14ac:dyDescent="0.25">
      <c r="A6084" t="str">
        <f t="shared" ca="1" si="95"/>
        <v>QP41FHWDQLVGGAAWZ84</v>
      </c>
    </row>
    <row r="6085" spans="1:1" x14ac:dyDescent="0.25">
      <c r="A6085" t="str">
        <f t="shared" ca="1" si="95"/>
        <v>RB74GXAGPJPFBSWBU56</v>
      </c>
    </row>
    <row r="6086" spans="1:1" x14ac:dyDescent="0.25">
      <c r="A6086" t="str">
        <f t="shared" ca="1" si="95"/>
        <v>TL73MMIEMNYRAIYRF35</v>
      </c>
    </row>
    <row r="6087" spans="1:1" x14ac:dyDescent="0.25">
      <c r="A6087" t="str">
        <f t="shared" ca="1" si="95"/>
        <v>LJ44YEDVDEQBGOSXX99</v>
      </c>
    </row>
    <row r="6088" spans="1:1" x14ac:dyDescent="0.25">
      <c r="A6088" t="str">
        <f t="shared" ca="1" si="95"/>
        <v>WG70XVFWHHSQYUGRI66</v>
      </c>
    </row>
    <row r="6089" spans="1:1" x14ac:dyDescent="0.25">
      <c r="A6089" t="str">
        <f t="shared" ca="1" si="95"/>
        <v>IS57OLIETBLYPYCEX87</v>
      </c>
    </row>
    <row r="6090" spans="1:1" x14ac:dyDescent="0.25">
      <c r="A6090" t="str">
        <f t="shared" ca="1" si="95"/>
        <v>LZ75EKYHIBXUWZXIN33</v>
      </c>
    </row>
    <row r="6091" spans="1:1" x14ac:dyDescent="0.25">
      <c r="A6091" t="str">
        <f t="shared" ca="1" si="95"/>
        <v>SY28PGIPMFUBIRMEU57</v>
      </c>
    </row>
    <row r="6092" spans="1:1" x14ac:dyDescent="0.25">
      <c r="A6092" t="str">
        <f t="shared" ca="1" si="95"/>
        <v>WJ8OVXWTOEQONUIB95</v>
      </c>
    </row>
    <row r="6093" spans="1:1" x14ac:dyDescent="0.25">
      <c r="A6093" t="str">
        <f t="shared" ca="1" si="95"/>
        <v>WO36DARMZPHGHJPYB41</v>
      </c>
    </row>
    <row r="6094" spans="1:1" x14ac:dyDescent="0.25">
      <c r="A6094" t="str">
        <f t="shared" ca="1" si="95"/>
        <v>MQ99FEJRPBOPXWUAT10</v>
      </c>
    </row>
    <row r="6095" spans="1:1" x14ac:dyDescent="0.25">
      <c r="A6095" t="str">
        <f t="shared" ca="1" si="95"/>
        <v>LD40CVPQEEQUHLFUT58</v>
      </c>
    </row>
    <row r="6096" spans="1:1" x14ac:dyDescent="0.25">
      <c r="A6096" t="str">
        <f t="shared" ca="1" si="95"/>
        <v>VO67WENDPKENHRWDQ96</v>
      </c>
    </row>
    <row r="6097" spans="1:1" x14ac:dyDescent="0.25">
      <c r="A6097" t="str">
        <f t="shared" ca="1" si="95"/>
        <v>FO54QAMXZONBJTKTM47</v>
      </c>
    </row>
    <row r="6098" spans="1:1" x14ac:dyDescent="0.25">
      <c r="A6098" t="str">
        <f t="shared" ca="1" si="95"/>
        <v>GZ29KSMSMSDIGXMHC14</v>
      </c>
    </row>
    <row r="6099" spans="1:1" x14ac:dyDescent="0.25">
      <c r="A6099" t="str">
        <f t="shared" ca="1" si="95"/>
        <v>YQ30ACSCLJIWRUFHY80</v>
      </c>
    </row>
    <row r="6100" spans="1:1" x14ac:dyDescent="0.25">
      <c r="A6100" t="str">
        <f t="shared" ca="1" si="95"/>
        <v>OS85QUBZROZBEDFXS7</v>
      </c>
    </row>
    <row r="6101" spans="1:1" x14ac:dyDescent="0.25">
      <c r="A6101" t="str">
        <f t="shared" ca="1" si="95"/>
        <v>DE32GPMJOFNWEXKUT96</v>
      </c>
    </row>
    <row r="6102" spans="1:1" x14ac:dyDescent="0.25">
      <c r="A6102" t="str">
        <f t="shared" ca="1" si="95"/>
        <v>YD36DQPKLTNMUCLEU11</v>
      </c>
    </row>
    <row r="6103" spans="1:1" x14ac:dyDescent="0.25">
      <c r="A6103" t="str">
        <f t="shared" ca="1" si="95"/>
        <v>JX80RXMXTYVKQTYCE93</v>
      </c>
    </row>
    <row r="6104" spans="1:1" x14ac:dyDescent="0.25">
      <c r="A6104" t="str">
        <f t="shared" ca="1" si="95"/>
        <v>ZS15CFLLYZWQXYNPK24</v>
      </c>
    </row>
    <row r="6105" spans="1:1" x14ac:dyDescent="0.25">
      <c r="A6105" t="str">
        <f t="shared" ca="1" si="95"/>
        <v>EA4LLSTMZYVSHVXK12</v>
      </c>
    </row>
    <row r="6106" spans="1:1" x14ac:dyDescent="0.25">
      <c r="A6106" t="str">
        <f t="shared" ca="1" si="95"/>
        <v>LV68JPHZTUORGUZGR89</v>
      </c>
    </row>
    <row r="6107" spans="1:1" x14ac:dyDescent="0.25">
      <c r="A6107" t="str">
        <f t="shared" ca="1" si="95"/>
        <v>HY91TJKEOWWBEMYSY56</v>
      </c>
    </row>
    <row r="6108" spans="1:1" x14ac:dyDescent="0.25">
      <c r="A6108" t="str">
        <f t="shared" ca="1" si="95"/>
        <v>DY50TROXSSVDKOILY41</v>
      </c>
    </row>
    <row r="6109" spans="1:1" x14ac:dyDescent="0.25">
      <c r="A6109" t="str">
        <f t="shared" ca="1" si="95"/>
        <v>DA87WKTSRUQTDOKLS78</v>
      </c>
    </row>
    <row r="6110" spans="1:1" x14ac:dyDescent="0.25">
      <c r="A6110" t="str">
        <f t="shared" ca="1" si="95"/>
        <v>PO87BHOYNMCAOGMFJ39</v>
      </c>
    </row>
    <row r="6111" spans="1:1" x14ac:dyDescent="0.25">
      <c r="A6111" t="str">
        <f t="shared" ca="1" si="95"/>
        <v>EW72OGWUPXQXJLTZO22</v>
      </c>
    </row>
    <row r="6112" spans="1:1" x14ac:dyDescent="0.25">
      <c r="A6112" t="str">
        <f t="shared" ca="1" si="95"/>
        <v>VB49GGFKQSWFWNFDZ29</v>
      </c>
    </row>
    <row r="6113" spans="1:1" x14ac:dyDescent="0.25">
      <c r="A6113" t="str">
        <f t="shared" ca="1" si="95"/>
        <v>RU15XQEEMULFXTEVN85</v>
      </c>
    </row>
    <row r="6114" spans="1:1" x14ac:dyDescent="0.25">
      <c r="A6114" t="str">
        <f t="shared" ca="1" si="95"/>
        <v>IX4KNZXSMDWHECFN26</v>
      </c>
    </row>
    <row r="6115" spans="1:1" x14ac:dyDescent="0.25">
      <c r="A6115" t="str">
        <f t="shared" ca="1" si="95"/>
        <v>GK12JPYJQGRIVUJPH41</v>
      </c>
    </row>
    <row r="6116" spans="1:1" x14ac:dyDescent="0.25">
      <c r="A6116" t="str">
        <f t="shared" ca="1" si="95"/>
        <v>UW57SQSUQRQMBHJRZ73</v>
      </c>
    </row>
    <row r="6117" spans="1:1" x14ac:dyDescent="0.25">
      <c r="A6117" t="str">
        <f t="shared" ca="1" si="95"/>
        <v>VD85NGOINHIKIEIPS28</v>
      </c>
    </row>
    <row r="6118" spans="1:1" x14ac:dyDescent="0.25">
      <c r="A6118" t="str">
        <f t="shared" ca="1" si="95"/>
        <v>AZ31XHZVXNBYXELWR28</v>
      </c>
    </row>
    <row r="6119" spans="1:1" x14ac:dyDescent="0.25">
      <c r="A6119" t="str">
        <f t="shared" ca="1" si="95"/>
        <v>YN93DVRZOKQGPPPFR39</v>
      </c>
    </row>
    <row r="6120" spans="1:1" x14ac:dyDescent="0.25">
      <c r="A6120" t="str">
        <f t="shared" ca="1" si="95"/>
        <v>SW94VVCFEYRNSGEFD26</v>
      </c>
    </row>
    <row r="6121" spans="1:1" x14ac:dyDescent="0.25">
      <c r="A6121" t="str">
        <f t="shared" ca="1" si="95"/>
        <v>FE48RDVUISNVKODQS70</v>
      </c>
    </row>
    <row r="6122" spans="1:1" x14ac:dyDescent="0.25">
      <c r="A6122" t="str">
        <f t="shared" ca="1" si="95"/>
        <v>TE58OCHQTXPQPMXBB22</v>
      </c>
    </row>
    <row r="6123" spans="1:1" x14ac:dyDescent="0.25">
      <c r="A6123" t="str">
        <f t="shared" ca="1" si="95"/>
        <v>VI62TQNJCCAUNGLNO75</v>
      </c>
    </row>
    <row r="6124" spans="1:1" x14ac:dyDescent="0.25">
      <c r="A6124" t="str">
        <f t="shared" ca="1" si="95"/>
        <v>PE86IOZGTJLOLIYWK55</v>
      </c>
    </row>
    <row r="6125" spans="1:1" x14ac:dyDescent="0.25">
      <c r="A6125" t="str">
        <f t="shared" ca="1" si="95"/>
        <v>LR88TWSQFXWLJJBKR97</v>
      </c>
    </row>
    <row r="6126" spans="1:1" x14ac:dyDescent="0.25">
      <c r="A6126" t="str">
        <f t="shared" ca="1" si="95"/>
        <v>GY57ETLFPHKCOEALF91</v>
      </c>
    </row>
    <row r="6127" spans="1:1" x14ac:dyDescent="0.25">
      <c r="A6127" t="str">
        <f t="shared" ca="1" si="95"/>
        <v>BS10KOLEBDFIQTCHA91</v>
      </c>
    </row>
    <row r="6128" spans="1:1" x14ac:dyDescent="0.25">
      <c r="A6128" t="str">
        <f t="shared" ca="1" si="95"/>
        <v>CT52NDKGOBIAMKLDS86</v>
      </c>
    </row>
    <row r="6129" spans="1:1" x14ac:dyDescent="0.25">
      <c r="A6129" t="str">
        <f t="shared" ca="1" si="95"/>
        <v>EP35DTZGGYXZWWGKI51</v>
      </c>
    </row>
    <row r="6130" spans="1:1" x14ac:dyDescent="0.25">
      <c r="A6130" t="str">
        <f t="shared" ca="1" si="95"/>
        <v>SC59EPEGIGOWLJWPO64</v>
      </c>
    </row>
    <row r="6131" spans="1:1" x14ac:dyDescent="0.25">
      <c r="A6131" t="str">
        <f t="shared" ca="1" si="95"/>
        <v>JU25NUVDVSKSBWKLG40</v>
      </c>
    </row>
    <row r="6132" spans="1:1" x14ac:dyDescent="0.25">
      <c r="A6132" t="str">
        <f t="shared" ca="1" si="95"/>
        <v>LN33XCRBNTEWICZEX83</v>
      </c>
    </row>
    <row r="6133" spans="1:1" x14ac:dyDescent="0.25">
      <c r="A6133" t="str">
        <f t="shared" ca="1" si="95"/>
        <v>IQ18LVMGXILGUVHQB30</v>
      </c>
    </row>
    <row r="6134" spans="1:1" x14ac:dyDescent="0.25">
      <c r="A6134" t="str">
        <f t="shared" ca="1" si="95"/>
        <v>DS70FYACHOSQGLHNC33</v>
      </c>
    </row>
    <row r="6135" spans="1:1" x14ac:dyDescent="0.25">
      <c r="A6135" t="str">
        <f t="shared" ca="1" si="95"/>
        <v>TL33QMFDSMSXRGQKB51</v>
      </c>
    </row>
    <row r="6136" spans="1:1" x14ac:dyDescent="0.25">
      <c r="A6136" t="str">
        <f t="shared" ca="1" si="95"/>
        <v>CO31OZFIJTGVKHSBF13</v>
      </c>
    </row>
    <row r="6137" spans="1:1" x14ac:dyDescent="0.25">
      <c r="A6137" t="str">
        <f t="shared" ca="1" si="95"/>
        <v>WW35UBNVUULHAPZDM17</v>
      </c>
    </row>
    <row r="6138" spans="1:1" x14ac:dyDescent="0.25">
      <c r="A6138" t="str">
        <f t="shared" ca="1" si="95"/>
        <v>WE8QWNLFEIGRGEBB62</v>
      </c>
    </row>
    <row r="6139" spans="1:1" x14ac:dyDescent="0.25">
      <c r="A6139" t="str">
        <f t="shared" ca="1" si="95"/>
        <v>IP6JYZEPSRHQZFGC63</v>
      </c>
    </row>
    <row r="6140" spans="1:1" x14ac:dyDescent="0.25">
      <c r="A6140" t="str">
        <f t="shared" ca="1" si="95"/>
        <v>ZL28DSZBROXYZKJOO57</v>
      </c>
    </row>
    <row r="6141" spans="1:1" x14ac:dyDescent="0.25">
      <c r="A6141" t="str">
        <f t="shared" ca="1" si="95"/>
        <v>BM4BWCVWMQNWOHNS63</v>
      </c>
    </row>
    <row r="6142" spans="1:1" x14ac:dyDescent="0.25">
      <c r="A6142" t="str">
        <f t="shared" ca="1" si="95"/>
        <v>JY33YSIEPMETQYROC30</v>
      </c>
    </row>
    <row r="6143" spans="1:1" x14ac:dyDescent="0.25">
      <c r="A6143" t="str">
        <f t="shared" ca="1" si="95"/>
        <v>WW66RNJCTPHSSYNCA78</v>
      </c>
    </row>
    <row r="6144" spans="1:1" x14ac:dyDescent="0.25">
      <c r="A6144" t="str">
        <f t="shared" ca="1" si="95"/>
        <v>GE15ASWSYUFEPPSZR45</v>
      </c>
    </row>
    <row r="6145" spans="1:1" x14ac:dyDescent="0.25">
      <c r="A6145" t="str">
        <f t="shared" ca="1" si="95"/>
        <v>CF80MYKYOYFOURWHF84</v>
      </c>
    </row>
    <row r="6146" spans="1:1" x14ac:dyDescent="0.25">
      <c r="A6146" t="str">
        <f t="shared" ref="A6146:A6209" ca="1" si="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PM17EHXXZRLFKAEIS52</v>
      </c>
    </row>
    <row r="6147" spans="1:1" x14ac:dyDescent="0.25">
      <c r="A6147" t="str">
        <f t="shared" ca="1" si="96"/>
        <v>RT96NKNACRKJJYJXO2</v>
      </c>
    </row>
    <row r="6148" spans="1:1" x14ac:dyDescent="0.25">
      <c r="A6148" t="str">
        <f t="shared" ca="1" si="96"/>
        <v>GC66ZBSKTDVETMRGI68</v>
      </c>
    </row>
    <row r="6149" spans="1:1" x14ac:dyDescent="0.25">
      <c r="A6149" t="str">
        <f t="shared" ca="1" si="96"/>
        <v>IY46NYJHPNDTHWOWC32</v>
      </c>
    </row>
    <row r="6150" spans="1:1" x14ac:dyDescent="0.25">
      <c r="A6150" t="str">
        <f t="shared" ca="1" si="96"/>
        <v>SQ34BYCTEYJUHSSQX46</v>
      </c>
    </row>
    <row r="6151" spans="1:1" x14ac:dyDescent="0.25">
      <c r="A6151" t="str">
        <f t="shared" ca="1" si="96"/>
        <v>AE42NMBQVUQGMXSSQ32</v>
      </c>
    </row>
    <row r="6152" spans="1:1" x14ac:dyDescent="0.25">
      <c r="A6152" t="str">
        <f t="shared" ca="1" si="96"/>
        <v>XZ20EGJJPPZNPSRPX36</v>
      </c>
    </row>
    <row r="6153" spans="1:1" x14ac:dyDescent="0.25">
      <c r="A6153" t="str">
        <f t="shared" ca="1" si="96"/>
        <v>UO1RTGVHGLSRDRPA35</v>
      </c>
    </row>
    <row r="6154" spans="1:1" x14ac:dyDescent="0.25">
      <c r="A6154" t="str">
        <f t="shared" ca="1" si="96"/>
        <v>KY81ICGYXFMZMDVPZ41</v>
      </c>
    </row>
    <row r="6155" spans="1:1" x14ac:dyDescent="0.25">
      <c r="A6155" t="str">
        <f t="shared" ca="1" si="96"/>
        <v>JO46YQDYFOKBHKOVX67</v>
      </c>
    </row>
    <row r="6156" spans="1:1" x14ac:dyDescent="0.25">
      <c r="A6156" t="str">
        <f t="shared" ca="1" si="96"/>
        <v>SI63HTZOZSZWYUEIQ19</v>
      </c>
    </row>
    <row r="6157" spans="1:1" x14ac:dyDescent="0.25">
      <c r="A6157" t="str">
        <f t="shared" ca="1" si="96"/>
        <v>HZ63AFZSGGFIXGVRF75</v>
      </c>
    </row>
    <row r="6158" spans="1:1" x14ac:dyDescent="0.25">
      <c r="A6158" t="str">
        <f t="shared" ca="1" si="96"/>
        <v>XA62HNDXTTUFPWSYQ92</v>
      </c>
    </row>
    <row r="6159" spans="1:1" x14ac:dyDescent="0.25">
      <c r="A6159" t="str">
        <f t="shared" ca="1" si="96"/>
        <v>BG83SDKCMBTLPSEPY24</v>
      </c>
    </row>
    <row r="6160" spans="1:1" x14ac:dyDescent="0.25">
      <c r="A6160" t="str">
        <f t="shared" ca="1" si="96"/>
        <v>UF97ULEKUSYRJAGKL30</v>
      </c>
    </row>
    <row r="6161" spans="1:1" x14ac:dyDescent="0.25">
      <c r="A6161" t="str">
        <f t="shared" ca="1" si="96"/>
        <v>NR36LELVZWYILWEAU1</v>
      </c>
    </row>
    <row r="6162" spans="1:1" x14ac:dyDescent="0.25">
      <c r="A6162" t="str">
        <f t="shared" ca="1" si="96"/>
        <v>WI12BXFYLENTTUJXI63</v>
      </c>
    </row>
    <row r="6163" spans="1:1" x14ac:dyDescent="0.25">
      <c r="A6163" t="str">
        <f t="shared" ca="1" si="96"/>
        <v>OH88VTZAPGAJQQQQN44</v>
      </c>
    </row>
    <row r="6164" spans="1:1" x14ac:dyDescent="0.25">
      <c r="A6164" t="str">
        <f t="shared" ca="1" si="96"/>
        <v>WC74JUQKTILXPTEAA87</v>
      </c>
    </row>
    <row r="6165" spans="1:1" x14ac:dyDescent="0.25">
      <c r="A6165" t="str">
        <f t="shared" ca="1" si="96"/>
        <v>ZJ50EZXFNRGNNNWIG12</v>
      </c>
    </row>
    <row r="6166" spans="1:1" x14ac:dyDescent="0.25">
      <c r="A6166" t="str">
        <f t="shared" ca="1" si="96"/>
        <v>RU28ZGBOZKTDIQKJS32</v>
      </c>
    </row>
    <row r="6167" spans="1:1" x14ac:dyDescent="0.25">
      <c r="A6167" t="str">
        <f t="shared" ca="1" si="96"/>
        <v>AY34ESDYOZFQKMDYJ35</v>
      </c>
    </row>
    <row r="6168" spans="1:1" x14ac:dyDescent="0.25">
      <c r="A6168" t="str">
        <f t="shared" ca="1" si="96"/>
        <v>TB60XZYWEZCZMGOHB70</v>
      </c>
    </row>
    <row r="6169" spans="1:1" x14ac:dyDescent="0.25">
      <c r="A6169" t="str">
        <f t="shared" ca="1" si="96"/>
        <v>NC86ZELBFVGMGEXOH98</v>
      </c>
    </row>
    <row r="6170" spans="1:1" x14ac:dyDescent="0.25">
      <c r="A6170" t="str">
        <f t="shared" ca="1" si="96"/>
        <v>SD0QLQGAJZUUPKDW6</v>
      </c>
    </row>
    <row r="6171" spans="1:1" x14ac:dyDescent="0.25">
      <c r="A6171" t="str">
        <f t="shared" ca="1" si="96"/>
        <v>TR93IEXBRMHZUPAWJ12</v>
      </c>
    </row>
    <row r="6172" spans="1:1" x14ac:dyDescent="0.25">
      <c r="A6172" t="str">
        <f t="shared" ca="1" si="96"/>
        <v>LI78EHYLNUPYVOXGS30</v>
      </c>
    </row>
    <row r="6173" spans="1:1" x14ac:dyDescent="0.25">
      <c r="A6173" t="str">
        <f t="shared" ca="1" si="96"/>
        <v>ES43ZTTAXIVKSINYE4</v>
      </c>
    </row>
    <row r="6174" spans="1:1" x14ac:dyDescent="0.25">
      <c r="A6174" t="str">
        <f t="shared" ca="1" si="96"/>
        <v>ZU55AHPTNLZTJKFWC36</v>
      </c>
    </row>
    <row r="6175" spans="1:1" x14ac:dyDescent="0.25">
      <c r="A6175" t="str">
        <f t="shared" ca="1" si="96"/>
        <v>YF95PRRAETRTMJGEM0</v>
      </c>
    </row>
    <row r="6176" spans="1:1" x14ac:dyDescent="0.25">
      <c r="A6176" t="str">
        <f t="shared" ca="1" si="96"/>
        <v>KX83ICBMQNZPGKBGY5</v>
      </c>
    </row>
    <row r="6177" spans="1:1" x14ac:dyDescent="0.25">
      <c r="A6177" t="str">
        <f t="shared" ca="1" si="96"/>
        <v>AB51BTLCUEONBPLSF61</v>
      </c>
    </row>
    <row r="6178" spans="1:1" x14ac:dyDescent="0.25">
      <c r="A6178" t="str">
        <f t="shared" ca="1" si="96"/>
        <v>VO25RNHUQAVOZWVLY34</v>
      </c>
    </row>
    <row r="6179" spans="1:1" x14ac:dyDescent="0.25">
      <c r="A6179" t="str">
        <f t="shared" ca="1" si="96"/>
        <v>EY87IRXEMMZUXVROU77</v>
      </c>
    </row>
    <row r="6180" spans="1:1" x14ac:dyDescent="0.25">
      <c r="A6180" t="str">
        <f t="shared" ca="1" si="96"/>
        <v>EP27ZFSVJLMTXHZVN18</v>
      </c>
    </row>
    <row r="6181" spans="1:1" x14ac:dyDescent="0.25">
      <c r="A6181" t="str">
        <f t="shared" ca="1" si="96"/>
        <v>ZP10DBDIHEPSUHORI72</v>
      </c>
    </row>
    <row r="6182" spans="1:1" x14ac:dyDescent="0.25">
      <c r="A6182" t="str">
        <f t="shared" ca="1" si="96"/>
        <v>XW6SHXBWNBXTNJML44</v>
      </c>
    </row>
    <row r="6183" spans="1:1" x14ac:dyDescent="0.25">
      <c r="A6183" t="str">
        <f t="shared" ca="1" si="96"/>
        <v>YU63PSLHZDOYXYBYO44</v>
      </c>
    </row>
    <row r="6184" spans="1:1" x14ac:dyDescent="0.25">
      <c r="A6184" t="str">
        <f t="shared" ca="1" si="96"/>
        <v>YP6KRFFCKUHPGZOM94</v>
      </c>
    </row>
    <row r="6185" spans="1:1" x14ac:dyDescent="0.25">
      <c r="A6185" t="str">
        <f t="shared" ca="1" si="96"/>
        <v>AZ80NGBXPLMWGEMRJ97</v>
      </c>
    </row>
    <row r="6186" spans="1:1" x14ac:dyDescent="0.25">
      <c r="A6186" t="str">
        <f t="shared" ca="1" si="96"/>
        <v>OP10ZIUWHQKMTCPJR24</v>
      </c>
    </row>
    <row r="6187" spans="1:1" x14ac:dyDescent="0.25">
      <c r="A6187" t="str">
        <f t="shared" ca="1" si="96"/>
        <v>HM70DEELXCEVTBKSQ3</v>
      </c>
    </row>
    <row r="6188" spans="1:1" x14ac:dyDescent="0.25">
      <c r="A6188" t="str">
        <f t="shared" ca="1" si="96"/>
        <v>HA6CBVUNHOAUNTAG21</v>
      </c>
    </row>
    <row r="6189" spans="1:1" x14ac:dyDescent="0.25">
      <c r="A6189" t="str">
        <f t="shared" ca="1" si="96"/>
        <v>EE69VTHBZDFXMBXKY49</v>
      </c>
    </row>
    <row r="6190" spans="1:1" x14ac:dyDescent="0.25">
      <c r="A6190" t="str">
        <f t="shared" ca="1" si="96"/>
        <v>ZW69PLLPNYENTVZOI50</v>
      </c>
    </row>
    <row r="6191" spans="1:1" x14ac:dyDescent="0.25">
      <c r="A6191" t="str">
        <f t="shared" ca="1" si="96"/>
        <v>PU89XFIGSZZGVKVYE49</v>
      </c>
    </row>
    <row r="6192" spans="1:1" x14ac:dyDescent="0.25">
      <c r="A6192" t="str">
        <f t="shared" ca="1" si="96"/>
        <v>BW20AENXRTODEUZMH88</v>
      </c>
    </row>
    <row r="6193" spans="1:1" x14ac:dyDescent="0.25">
      <c r="A6193" t="str">
        <f t="shared" ca="1" si="96"/>
        <v>PJ54LMKBIUZNOZQDL43</v>
      </c>
    </row>
    <row r="6194" spans="1:1" x14ac:dyDescent="0.25">
      <c r="A6194" t="str">
        <f t="shared" ca="1" si="96"/>
        <v>KB71YZEUKDLPEKXJZ32</v>
      </c>
    </row>
    <row r="6195" spans="1:1" x14ac:dyDescent="0.25">
      <c r="A6195" t="str">
        <f t="shared" ca="1" si="96"/>
        <v>XW32YLLJQGNWEGRKF2</v>
      </c>
    </row>
    <row r="6196" spans="1:1" x14ac:dyDescent="0.25">
      <c r="A6196" t="str">
        <f t="shared" ca="1" si="96"/>
        <v>OQ34LQAVZOJNVFNGJ52</v>
      </c>
    </row>
    <row r="6197" spans="1:1" x14ac:dyDescent="0.25">
      <c r="A6197" t="str">
        <f t="shared" ca="1" si="96"/>
        <v>KV51CEMSJAQWHJKLH51</v>
      </c>
    </row>
    <row r="6198" spans="1:1" x14ac:dyDescent="0.25">
      <c r="A6198" t="str">
        <f t="shared" ca="1" si="96"/>
        <v>GD71QXIYUKPTWPIOR81</v>
      </c>
    </row>
    <row r="6199" spans="1:1" x14ac:dyDescent="0.25">
      <c r="A6199" t="str">
        <f t="shared" ca="1" si="96"/>
        <v>QQ97QSIMPVKNCTOSD31</v>
      </c>
    </row>
    <row r="6200" spans="1:1" x14ac:dyDescent="0.25">
      <c r="A6200" t="str">
        <f t="shared" ca="1" si="96"/>
        <v>VG29VRPHWJDJRBYIT27</v>
      </c>
    </row>
    <row r="6201" spans="1:1" x14ac:dyDescent="0.25">
      <c r="A6201" t="str">
        <f t="shared" ca="1" si="96"/>
        <v>MF48AVFYPYFEMIRSV82</v>
      </c>
    </row>
    <row r="6202" spans="1:1" x14ac:dyDescent="0.25">
      <c r="A6202" t="str">
        <f t="shared" ca="1" si="96"/>
        <v>CA36HDMRFQGIRVHDX5</v>
      </c>
    </row>
    <row r="6203" spans="1:1" x14ac:dyDescent="0.25">
      <c r="A6203" t="str">
        <f t="shared" ca="1" si="96"/>
        <v>IO3EUKSUANHKGJDB54</v>
      </c>
    </row>
    <row r="6204" spans="1:1" x14ac:dyDescent="0.25">
      <c r="A6204" t="str">
        <f t="shared" ca="1" si="96"/>
        <v>TV77HEZVAHELHSZQD15</v>
      </c>
    </row>
    <row r="6205" spans="1:1" x14ac:dyDescent="0.25">
      <c r="A6205" t="str">
        <f t="shared" ca="1" si="96"/>
        <v>IL69TYRTSQZLTEFSP82</v>
      </c>
    </row>
    <row r="6206" spans="1:1" x14ac:dyDescent="0.25">
      <c r="A6206" t="str">
        <f t="shared" ca="1" si="96"/>
        <v>EJ34BHVSORIXYZAQD87</v>
      </c>
    </row>
    <row r="6207" spans="1:1" x14ac:dyDescent="0.25">
      <c r="A6207" t="str">
        <f t="shared" ca="1" si="96"/>
        <v>DY99METDDTZPWLZMD5</v>
      </c>
    </row>
    <row r="6208" spans="1:1" x14ac:dyDescent="0.25">
      <c r="A6208" t="str">
        <f t="shared" ca="1" si="96"/>
        <v>WW6RSVOTPPDJQPMM84</v>
      </c>
    </row>
    <row r="6209" spans="1:1" x14ac:dyDescent="0.25">
      <c r="A6209" t="str">
        <f t="shared" ca="1" si="96"/>
        <v>ZT13QJJOZQFTZGNFH75</v>
      </c>
    </row>
    <row r="6210" spans="1:1" x14ac:dyDescent="0.25">
      <c r="A6210" t="str">
        <f t="shared" ref="A6210:A6273" ca="1" si="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GE22IZHDYKTTMNDTX67</v>
      </c>
    </row>
    <row r="6211" spans="1:1" x14ac:dyDescent="0.25">
      <c r="A6211" t="str">
        <f t="shared" ca="1" si="97"/>
        <v>IM16CAGTTIYZYANWN28</v>
      </c>
    </row>
    <row r="6212" spans="1:1" x14ac:dyDescent="0.25">
      <c r="A6212" t="str">
        <f t="shared" ca="1" si="97"/>
        <v>CY36BMJOXZRUVOICT74</v>
      </c>
    </row>
    <row r="6213" spans="1:1" x14ac:dyDescent="0.25">
      <c r="A6213" t="str">
        <f t="shared" ca="1" si="97"/>
        <v>BK67DRWYAOSPSKIGL74</v>
      </c>
    </row>
    <row r="6214" spans="1:1" x14ac:dyDescent="0.25">
      <c r="A6214" t="str">
        <f t="shared" ca="1" si="97"/>
        <v>MG2XFQXAMINKPHHD57</v>
      </c>
    </row>
    <row r="6215" spans="1:1" x14ac:dyDescent="0.25">
      <c r="A6215" t="str">
        <f t="shared" ca="1" si="97"/>
        <v>YB73HOSMSNTOETAXK24</v>
      </c>
    </row>
    <row r="6216" spans="1:1" x14ac:dyDescent="0.25">
      <c r="A6216" t="str">
        <f t="shared" ca="1" si="97"/>
        <v>NM57OBZWZQYZDMZBZ73</v>
      </c>
    </row>
    <row r="6217" spans="1:1" x14ac:dyDescent="0.25">
      <c r="A6217" t="str">
        <f t="shared" ca="1" si="97"/>
        <v>LE28KPSSQWOKVSWED63</v>
      </c>
    </row>
    <row r="6218" spans="1:1" x14ac:dyDescent="0.25">
      <c r="A6218" t="str">
        <f t="shared" ca="1" si="97"/>
        <v>NG33EJJGEYTKAPBBA4</v>
      </c>
    </row>
    <row r="6219" spans="1:1" x14ac:dyDescent="0.25">
      <c r="A6219" t="str">
        <f t="shared" ca="1" si="97"/>
        <v>GI68NMPDVZTTISZFO51</v>
      </c>
    </row>
    <row r="6220" spans="1:1" x14ac:dyDescent="0.25">
      <c r="A6220" t="str">
        <f t="shared" ca="1" si="97"/>
        <v>MO16FNNEHSELLZMRF18</v>
      </c>
    </row>
    <row r="6221" spans="1:1" x14ac:dyDescent="0.25">
      <c r="A6221" t="str">
        <f t="shared" ca="1" si="97"/>
        <v>SN34FNUAZLAWUOYFE54</v>
      </c>
    </row>
    <row r="6222" spans="1:1" x14ac:dyDescent="0.25">
      <c r="A6222" t="str">
        <f t="shared" ca="1" si="97"/>
        <v>HJ89WQFFLBBUZNBXB72</v>
      </c>
    </row>
    <row r="6223" spans="1:1" x14ac:dyDescent="0.25">
      <c r="A6223" t="str">
        <f t="shared" ca="1" si="97"/>
        <v>ET79YSNDQLJRNZPQY88</v>
      </c>
    </row>
    <row r="6224" spans="1:1" x14ac:dyDescent="0.25">
      <c r="A6224" t="str">
        <f t="shared" ca="1" si="97"/>
        <v>TV89LNTCJKQCJCJOY57</v>
      </c>
    </row>
    <row r="6225" spans="1:1" x14ac:dyDescent="0.25">
      <c r="A6225" t="str">
        <f t="shared" ca="1" si="97"/>
        <v>ZK19WVWJUOPCKQWKJ89</v>
      </c>
    </row>
    <row r="6226" spans="1:1" x14ac:dyDescent="0.25">
      <c r="A6226" t="str">
        <f t="shared" ca="1" si="97"/>
        <v>RT68DCTKLRDXJUSSK82</v>
      </c>
    </row>
    <row r="6227" spans="1:1" x14ac:dyDescent="0.25">
      <c r="A6227" t="str">
        <f t="shared" ca="1" si="97"/>
        <v>PK4JAZBTDYQSLQDT17</v>
      </c>
    </row>
    <row r="6228" spans="1:1" x14ac:dyDescent="0.25">
      <c r="A6228" t="str">
        <f t="shared" ca="1" si="97"/>
        <v>JK74JEJKTNWVYADEW42</v>
      </c>
    </row>
    <row r="6229" spans="1:1" x14ac:dyDescent="0.25">
      <c r="A6229" t="str">
        <f t="shared" ca="1" si="97"/>
        <v>II96HYYQQXCSIXLQS69</v>
      </c>
    </row>
    <row r="6230" spans="1:1" x14ac:dyDescent="0.25">
      <c r="A6230" t="str">
        <f t="shared" ca="1" si="97"/>
        <v>BT60NVNMGMXVHGBVQ81</v>
      </c>
    </row>
    <row r="6231" spans="1:1" x14ac:dyDescent="0.25">
      <c r="A6231" t="str">
        <f t="shared" ca="1" si="97"/>
        <v>BH99PTLHLITEKXWGY23</v>
      </c>
    </row>
    <row r="6232" spans="1:1" x14ac:dyDescent="0.25">
      <c r="A6232" t="str">
        <f t="shared" ca="1" si="97"/>
        <v>IC43PZHWWJPMLCZWG76</v>
      </c>
    </row>
    <row r="6233" spans="1:1" x14ac:dyDescent="0.25">
      <c r="A6233" t="str">
        <f t="shared" ca="1" si="97"/>
        <v>GV59OFMDRBLKSJVCE35</v>
      </c>
    </row>
    <row r="6234" spans="1:1" x14ac:dyDescent="0.25">
      <c r="A6234" t="str">
        <f t="shared" ca="1" si="97"/>
        <v>EK68TNHYLHZGAAHSJ86</v>
      </c>
    </row>
    <row r="6235" spans="1:1" x14ac:dyDescent="0.25">
      <c r="A6235" t="str">
        <f t="shared" ca="1" si="97"/>
        <v>RZ56SHCQGWPFMWPRZ49</v>
      </c>
    </row>
    <row r="6236" spans="1:1" x14ac:dyDescent="0.25">
      <c r="A6236" t="str">
        <f t="shared" ca="1" si="97"/>
        <v>BS26CQOOAORHNGXXY51</v>
      </c>
    </row>
    <row r="6237" spans="1:1" x14ac:dyDescent="0.25">
      <c r="A6237" t="str">
        <f t="shared" ca="1" si="97"/>
        <v>TS67ZHJIRKSPRBQMQ83</v>
      </c>
    </row>
    <row r="6238" spans="1:1" x14ac:dyDescent="0.25">
      <c r="A6238" t="str">
        <f t="shared" ca="1" si="97"/>
        <v>SQ59TOUTXEYYDSWXN38</v>
      </c>
    </row>
    <row r="6239" spans="1:1" x14ac:dyDescent="0.25">
      <c r="A6239" t="str">
        <f t="shared" ca="1" si="97"/>
        <v>OE80RNPQNKPFYLPUP86</v>
      </c>
    </row>
    <row r="6240" spans="1:1" x14ac:dyDescent="0.25">
      <c r="A6240" t="str">
        <f t="shared" ca="1" si="97"/>
        <v>EF82FPAPKPIMCTVNP13</v>
      </c>
    </row>
    <row r="6241" spans="1:1" x14ac:dyDescent="0.25">
      <c r="A6241" t="str">
        <f t="shared" ca="1" si="97"/>
        <v>SN82DPSHEMJHUQSWG83</v>
      </c>
    </row>
    <row r="6242" spans="1:1" x14ac:dyDescent="0.25">
      <c r="A6242" t="str">
        <f t="shared" ca="1" si="97"/>
        <v>HX2NCOYALOAFGZFY27</v>
      </c>
    </row>
    <row r="6243" spans="1:1" x14ac:dyDescent="0.25">
      <c r="A6243" t="str">
        <f t="shared" ca="1" si="97"/>
        <v>PZ59QXCRTDDKCLRRX90</v>
      </c>
    </row>
    <row r="6244" spans="1:1" x14ac:dyDescent="0.25">
      <c r="A6244" t="str">
        <f t="shared" ca="1" si="97"/>
        <v>QZ24BOEUOZFLZPCAJ80</v>
      </c>
    </row>
    <row r="6245" spans="1:1" x14ac:dyDescent="0.25">
      <c r="A6245" t="str">
        <f t="shared" ca="1" si="97"/>
        <v>OD9IHXPBITELTLPA25</v>
      </c>
    </row>
    <row r="6246" spans="1:1" x14ac:dyDescent="0.25">
      <c r="A6246" t="str">
        <f t="shared" ca="1" si="97"/>
        <v>DO37PIYWDWQKXPENR49</v>
      </c>
    </row>
    <row r="6247" spans="1:1" x14ac:dyDescent="0.25">
      <c r="A6247" t="str">
        <f t="shared" ca="1" si="97"/>
        <v>UD92WPDFPWSMTXGFL49</v>
      </c>
    </row>
    <row r="6248" spans="1:1" x14ac:dyDescent="0.25">
      <c r="A6248" t="str">
        <f t="shared" ca="1" si="97"/>
        <v>TK81TOCEMMCROZXSI5</v>
      </c>
    </row>
    <row r="6249" spans="1:1" x14ac:dyDescent="0.25">
      <c r="A6249" t="str">
        <f t="shared" ca="1" si="97"/>
        <v>KK69YAZIKDEOVTWFM11</v>
      </c>
    </row>
    <row r="6250" spans="1:1" x14ac:dyDescent="0.25">
      <c r="A6250" t="str">
        <f t="shared" ca="1" si="97"/>
        <v>IY90QMKQLRQPECHVM68</v>
      </c>
    </row>
    <row r="6251" spans="1:1" x14ac:dyDescent="0.25">
      <c r="A6251" t="str">
        <f t="shared" ca="1" si="97"/>
        <v>DQ92MUYADOABFPQFA5</v>
      </c>
    </row>
    <row r="6252" spans="1:1" x14ac:dyDescent="0.25">
      <c r="A6252" t="str">
        <f t="shared" ca="1" si="97"/>
        <v>WZ57MLNVQNZSWIPXD4</v>
      </c>
    </row>
    <row r="6253" spans="1:1" x14ac:dyDescent="0.25">
      <c r="A6253" t="str">
        <f t="shared" ca="1" si="97"/>
        <v>VL32GNQYPRSVHMJDR28</v>
      </c>
    </row>
    <row r="6254" spans="1:1" x14ac:dyDescent="0.25">
      <c r="A6254" t="str">
        <f t="shared" ca="1" si="97"/>
        <v>WW63LUFOLSJQCHRQR45</v>
      </c>
    </row>
    <row r="6255" spans="1:1" x14ac:dyDescent="0.25">
      <c r="A6255" t="str">
        <f t="shared" ca="1" si="97"/>
        <v>BS29YIIMYSMIPQZZK69</v>
      </c>
    </row>
    <row r="6256" spans="1:1" x14ac:dyDescent="0.25">
      <c r="A6256" t="str">
        <f t="shared" ca="1" si="97"/>
        <v>RZ66GMOMLEQHOXJPI67</v>
      </c>
    </row>
    <row r="6257" spans="1:1" x14ac:dyDescent="0.25">
      <c r="A6257" t="str">
        <f t="shared" ca="1" si="97"/>
        <v>RA64NVDREMTTBVRLV62</v>
      </c>
    </row>
    <row r="6258" spans="1:1" x14ac:dyDescent="0.25">
      <c r="A6258" t="str">
        <f t="shared" ca="1" si="97"/>
        <v>VG3FYTNKOWGIWYNU31</v>
      </c>
    </row>
    <row r="6259" spans="1:1" x14ac:dyDescent="0.25">
      <c r="A6259" t="str">
        <f t="shared" ca="1" si="97"/>
        <v>OP99SXUJDLMYUSKVP99</v>
      </c>
    </row>
    <row r="6260" spans="1:1" x14ac:dyDescent="0.25">
      <c r="A6260" t="str">
        <f t="shared" ca="1" si="97"/>
        <v>VT0QJGUAWHBXFRZJ29</v>
      </c>
    </row>
    <row r="6261" spans="1:1" x14ac:dyDescent="0.25">
      <c r="A6261" t="str">
        <f t="shared" ca="1" si="97"/>
        <v>NC5PCLWANFVHHHWF49</v>
      </c>
    </row>
    <row r="6262" spans="1:1" x14ac:dyDescent="0.25">
      <c r="A6262" t="str">
        <f t="shared" ca="1" si="97"/>
        <v>YS86TIYFNKQHYLJCX25</v>
      </c>
    </row>
    <row r="6263" spans="1:1" x14ac:dyDescent="0.25">
      <c r="A6263" t="str">
        <f t="shared" ca="1" si="97"/>
        <v>FS23QHISSNFDAPCSZ4</v>
      </c>
    </row>
    <row r="6264" spans="1:1" x14ac:dyDescent="0.25">
      <c r="A6264" t="str">
        <f t="shared" ca="1" si="97"/>
        <v>HK9JSECAKRWBCWTB81</v>
      </c>
    </row>
    <row r="6265" spans="1:1" x14ac:dyDescent="0.25">
      <c r="A6265" t="str">
        <f t="shared" ca="1" si="97"/>
        <v>QV21NJBRPNEGSBJEB16</v>
      </c>
    </row>
    <row r="6266" spans="1:1" x14ac:dyDescent="0.25">
      <c r="A6266" t="str">
        <f t="shared" ca="1" si="97"/>
        <v>UW25LGPBBRWKHSICB2</v>
      </c>
    </row>
    <row r="6267" spans="1:1" x14ac:dyDescent="0.25">
      <c r="A6267" t="str">
        <f t="shared" ca="1" si="97"/>
        <v>RW5RKRNBQHVYRWYY55</v>
      </c>
    </row>
    <row r="6268" spans="1:1" x14ac:dyDescent="0.25">
      <c r="A6268" t="str">
        <f t="shared" ca="1" si="97"/>
        <v>IZ5PPFTYOROKUXMC9</v>
      </c>
    </row>
    <row r="6269" spans="1:1" x14ac:dyDescent="0.25">
      <c r="A6269" t="str">
        <f t="shared" ca="1" si="97"/>
        <v>GD97BHUMXBNCOAQLS86</v>
      </c>
    </row>
    <row r="6270" spans="1:1" x14ac:dyDescent="0.25">
      <c r="A6270" t="str">
        <f t="shared" ca="1" si="97"/>
        <v>XS44ISPKDVWRUCIVH25</v>
      </c>
    </row>
    <row r="6271" spans="1:1" x14ac:dyDescent="0.25">
      <c r="A6271" t="str">
        <f t="shared" ca="1" si="97"/>
        <v>WQ39ONGCRWPTMKUQT24</v>
      </c>
    </row>
    <row r="6272" spans="1:1" x14ac:dyDescent="0.25">
      <c r="A6272" t="str">
        <f t="shared" ca="1" si="97"/>
        <v>PJ13XRCAMDDWMZWEA5</v>
      </c>
    </row>
    <row r="6273" spans="1:1" x14ac:dyDescent="0.25">
      <c r="A6273" t="str">
        <f t="shared" ca="1" si="97"/>
        <v>NK91ZNAPGSPDJUFRI10</v>
      </c>
    </row>
    <row r="6274" spans="1:1" x14ac:dyDescent="0.25">
      <c r="A6274" t="str">
        <f t="shared" ref="A6274:A6337" ca="1" si="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QQ21XDQOSYYBXUWCW16</v>
      </c>
    </row>
    <row r="6275" spans="1:1" x14ac:dyDescent="0.25">
      <c r="A6275" t="str">
        <f t="shared" ca="1" si="98"/>
        <v>DV79PZVPZUDGZFEGQ14</v>
      </c>
    </row>
    <row r="6276" spans="1:1" x14ac:dyDescent="0.25">
      <c r="A6276" t="str">
        <f t="shared" ca="1" si="98"/>
        <v>GO63ZANXWDPIPMVGF66</v>
      </c>
    </row>
    <row r="6277" spans="1:1" x14ac:dyDescent="0.25">
      <c r="A6277" t="str">
        <f t="shared" ca="1" si="98"/>
        <v>CW69RKTJNTMTHWMOO51</v>
      </c>
    </row>
    <row r="6278" spans="1:1" x14ac:dyDescent="0.25">
      <c r="A6278" t="str">
        <f t="shared" ca="1" si="98"/>
        <v>TT41JYIQQIZVIVEFK68</v>
      </c>
    </row>
    <row r="6279" spans="1:1" x14ac:dyDescent="0.25">
      <c r="A6279" t="str">
        <f t="shared" ca="1" si="98"/>
        <v>SH3ZNUKQDATVUGTX6</v>
      </c>
    </row>
    <row r="6280" spans="1:1" x14ac:dyDescent="0.25">
      <c r="A6280" t="str">
        <f t="shared" ca="1" si="98"/>
        <v>VP79VDFNNHLMUDLQH81</v>
      </c>
    </row>
    <row r="6281" spans="1:1" x14ac:dyDescent="0.25">
      <c r="A6281" t="str">
        <f t="shared" ca="1" si="98"/>
        <v>DX65NALOKEIQEXROT38</v>
      </c>
    </row>
    <row r="6282" spans="1:1" x14ac:dyDescent="0.25">
      <c r="A6282" t="str">
        <f t="shared" ca="1" si="98"/>
        <v>XT30CVALEYAFVOPYP27</v>
      </c>
    </row>
    <row r="6283" spans="1:1" x14ac:dyDescent="0.25">
      <c r="A6283" t="str">
        <f t="shared" ca="1" si="98"/>
        <v>YS34OEQZKCTMULAUL85</v>
      </c>
    </row>
    <row r="6284" spans="1:1" x14ac:dyDescent="0.25">
      <c r="A6284" t="str">
        <f t="shared" ca="1" si="98"/>
        <v>SL90RBFWSCKHDURDY7</v>
      </c>
    </row>
    <row r="6285" spans="1:1" x14ac:dyDescent="0.25">
      <c r="A6285" t="str">
        <f t="shared" ca="1" si="98"/>
        <v>SB45JNSGQNIWBWSXE42</v>
      </c>
    </row>
    <row r="6286" spans="1:1" x14ac:dyDescent="0.25">
      <c r="A6286" t="str">
        <f t="shared" ca="1" si="98"/>
        <v>OC34VXEXAKSFNEJLT20</v>
      </c>
    </row>
    <row r="6287" spans="1:1" x14ac:dyDescent="0.25">
      <c r="A6287" t="str">
        <f t="shared" ca="1" si="98"/>
        <v>JP77KVCXEHIDXWDOM37</v>
      </c>
    </row>
    <row r="6288" spans="1:1" x14ac:dyDescent="0.25">
      <c r="A6288" t="str">
        <f t="shared" ca="1" si="98"/>
        <v>SF5JQGTVAMYFUZJR57</v>
      </c>
    </row>
    <row r="6289" spans="1:1" x14ac:dyDescent="0.25">
      <c r="A6289" t="str">
        <f t="shared" ca="1" si="98"/>
        <v>HN91FPLQTJPPTRKUW96</v>
      </c>
    </row>
    <row r="6290" spans="1:1" x14ac:dyDescent="0.25">
      <c r="A6290" t="str">
        <f t="shared" ca="1" si="98"/>
        <v>NL18NIADRHQFTSMVC66</v>
      </c>
    </row>
    <row r="6291" spans="1:1" x14ac:dyDescent="0.25">
      <c r="A6291" t="str">
        <f t="shared" ca="1" si="98"/>
        <v>LO33EQYJFXIOBBHVP32</v>
      </c>
    </row>
    <row r="6292" spans="1:1" x14ac:dyDescent="0.25">
      <c r="A6292" t="str">
        <f t="shared" ca="1" si="98"/>
        <v>XW92LIJWXUYAIOTXC75</v>
      </c>
    </row>
    <row r="6293" spans="1:1" x14ac:dyDescent="0.25">
      <c r="A6293" t="str">
        <f t="shared" ca="1" si="98"/>
        <v>MJ57JXMLNMATVOGBZ86</v>
      </c>
    </row>
    <row r="6294" spans="1:1" x14ac:dyDescent="0.25">
      <c r="A6294" t="str">
        <f t="shared" ca="1" si="98"/>
        <v>QF31XJSZCKOJTCYMG62</v>
      </c>
    </row>
    <row r="6295" spans="1:1" x14ac:dyDescent="0.25">
      <c r="A6295" t="str">
        <f t="shared" ca="1" si="98"/>
        <v>AF60RVTVQCQENFEHY88</v>
      </c>
    </row>
    <row r="6296" spans="1:1" x14ac:dyDescent="0.25">
      <c r="A6296" t="str">
        <f t="shared" ca="1" si="98"/>
        <v>EW63ZMIPHEXUXKPJY28</v>
      </c>
    </row>
    <row r="6297" spans="1:1" x14ac:dyDescent="0.25">
      <c r="A6297" t="str">
        <f t="shared" ca="1" si="98"/>
        <v>DB7RAQXQZFRFMUGX20</v>
      </c>
    </row>
    <row r="6298" spans="1:1" x14ac:dyDescent="0.25">
      <c r="A6298" t="str">
        <f t="shared" ca="1" si="98"/>
        <v>HK63HZDYTLKWSGLAI17</v>
      </c>
    </row>
    <row r="6299" spans="1:1" x14ac:dyDescent="0.25">
      <c r="A6299" t="str">
        <f t="shared" ca="1" si="98"/>
        <v>PQ94NUQCPQVXTZSHQ65</v>
      </c>
    </row>
    <row r="6300" spans="1:1" x14ac:dyDescent="0.25">
      <c r="A6300" t="str">
        <f t="shared" ca="1" si="98"/>
        <v>YQ15RCHPTYHAAIPUS6</v>
      </c>
    </row>
    <row r="6301" spans="1:1" x14ac:dyDescent="0.25">
      <c r="A6301" t="str">
        <f t="shared" ca="1" si="98"/>
        <v>LY94ZUCNZVXQFWLDY85</v>
      </c>
    </row>
    <row r="6302" spans="1:1" x14ac:dyDescent="0.25">
      <c r="A6302" t="str">
        <f t="shared" ca="1" si="98"/>
        <v>KR33WDQIRKKXTWTLR43</v>
      </c>
    </row>
    <row r="6303" spans="1:1" x14ac:dyDescent="0.25">
      <c r="A6303" t="str">
        <f t="shared" ca="1" si="98"/>
        <v>PC64WXTWJWDCEDRVH78</v>
      </c>
    </row>
    <row r="6304" spans="1:1" x14ac:dyDescent="0.25">
      <c r="A6304" t="str">
        <f t="shared" ca="1" si="98"/>
        <v>FB6XMUWMFPIENOVL37</v>
      </c>
    </row>
    <row r="6305" spans="1:1" x14ac:dyDescent="0.25">
      <c r="A6305" t="str">
        <f t="shared" ca="1" si="98"/>
        <v>ZM83QPOCBVGCQOAXN35</v>
      </c>
    </row>
    <row r="6306" spans="1:1" x14ac:dyDescent="0.25">
      <c r="A6306" t="str">
        <f t="shared" ca="1" si="98"/>
        <v>QY48VOIFIIRTUAILU79</v>
      </c>
    </row>
    <row r="6307" spans="1:1" x14ac:dyDescent="0.25">
      <c r="A6307" t="str">
        <f t="shared" ca="1" si="98"/>
        <v>PP79WAAQMJBYKAZHW16</v>
      </c>
    </row>
    <row r="6308" spans="1:1" x14ac:dyDescent="0.25">
      <c r="A6308" t="str">
        <f t="shared" ca="1" si="98"/>
        <v>XP24CXEIMACBCLGFT69</v>
      </c>
    </row>
    <row r="6309" spans="1:1" x14ac:dyDescent="0.25">
      <c r="A6309" t="str">
        <f t="shared" ca="1" si="98"/>
        <v>ZW24MFWWIZDMQETZK50</v>
      </c>
    </row>
    <row r="6310" spans="1:1" x14ac:dyDescent="0.25">
      <c r="A6310" t="str">
        <f t="shared" ca="1" si="98"/>
        <v>KS75SKULCNAHYQKVO53</v>
      </c>
    </row>
    <row r="6311" spans="1:1" x14ac:dyDescent="0.25">
      <c r="A6311" t="str">
        <f t="shared" ca="1" si="98"/>
        <v>XP11YEAQAWOYGMBMQ46</v>
      </c>
    </row>
    <row r="6312" spans="1:1" x14ac:dyDescent="0.25">
      <c r="A6312" t="str">
        <f t="shared" ca="1" si="98"/>
        <v>ZY30YNIVXKRVCVCQC62</v>
      </c>
    </row>
    <row r="6313" spans="1:1" x14ac:dyDescent="0.25">
      <c r="A6313" t="str">
        <f t="shared" ca="1" si="98"/>
        <v>ZE0BLYTNLMDYHVJZ23</v>
      </c>
    </row>
    <row r="6314" spans="1:1" x14ac:dyDescent="0.25">
      <c r="A6314" t="str">
        <f t="shared" ca="1" si="98"/>
        <v>JP76DHOMNKHIKBJDQ28</v>
      </c>
    </row>
    <row r="6315" spans="1:1" x14ac:dyDescent="0.25">
      <c r="A6315" t="str">
        <f t="shared" ca="1" si="98"/>
        <v>FU61HBJWEQAPYRTZU77</v>
      </c>
    </row>
    <row r="6316" spans="1:1" x14ac:dyDescent="0.25">
      <c r="A6316" t="str">
        <f t="shared" ca="1" si="98"/>
        <v>MV8UFZSPKEPHARLY66</v>
      </c>
    </row>
    <row r="6317" spans="1:1" x14ac:dyDescent="0.25">
      <c r="A6317" t="str">
        <f t="shared" ca="1" si="98"/>
        <v>WW96COWPIGKWLRAHQ2</v>
      </c>
    </row>
    <row r="6318" spans="1:1" x14ac:dyDescent="0.25">
      <c r="A6318" t="str">
        <f t="shared" ca="1" si="98"/>
        <v>EG10ZPXVEPKUJAFEN61</v>
      </c>
    </row>
    <row r="6319" spans="1:1" x14ac:dyDescent="0.25">
      <c r="A6319" t="str">
        <f t="shared" ca="1" si="98"/>
        <v>IQ54JQYLTTHVFZHIW28</v>
      </c>
    </row>
    <row r="6320" spans="1:1" x14ac:dyDescent="0.25">
      <c r="A6320" t="str">
        <f t="shared" ca="1" si="98"/>
        <v>BK68LPHFIYLFXWEVV87</v>
      </c>
    </row>
    <row r="6321" spans="1:1" x14ac:dyDescent="0.25">
      <c r="A6321" t="str">
        <f t="shared" ca="1" si="98"/>
        <v>XB62FYNMDMDKLFYBL46</v>
      </c>
    </row>
    <row r="6322" spans="1:1" x14ac:dyDescent="0.25">
      <c r="A6322" t="str">
        <f t="shared" ca="1" si="98"/>
        <v>IQ40OFOENYXZSWHAV8</v>
      </c>
    </row>
    <row r="6323" spans="1:1" x14ac:dyDescent="0.25">
      <c r="A6323" t="str">
        <f t="shared" ca="1" si="98"/>
        <v>CP76CFDOJOGESVIGN65</v>
      </c>
    </row>
    <row r="6324" spans="1:1" x14ac:dyDescent="0.25">
      <c r="A6324" t="str">
        <f t="shared" ca="1" si="98"/>
        <v>AV76FCQHEAGKFDVZX60</v>
      </c>
    </row>
    <row r="6325" spans="1:1" x14ac:dyDescent="0.25">
      <c r="A6325" t="str">
        <f t="shared" ca="1" si="98"/>
        <v>AN56ZQEPOWEUSQHKY62</v>
      </c>
    </row>
    <row r="6326" spans="1:1" x14ac:dyDescent="0.25">
      <c r="A6326" t="str">
        <f t="shared" ca="1" si="98"/>
        <v>WG80PMPTAGDIHRPPC84</v>
      </c>
    </row>
    <row r="6327" spans="1:1" x14ac:dyDescent="0.25">
      <c r="A6327" t="str">
        <f t="shared" ca="1" si="98"/>
        <v>RY40MLSHCMGHLJAVZ90</v>
      </c>
    </row>
    <row r="6328" spans="1:1" x14ac:dyDescent="0.25">
      <c r="A6328" t="str">
        <f t="shared" ca="1" si="98"/>
        <v>VE71GLMKHCNKMTCLT46</v>
      </c>
    </row>
    <row r="6329" spans="1:1" x14ac:dyDescent="0.25">
      <c r="A6329" t="str">
        <f t="shared" ca="1" si="98"/>
        <v>SY33ITMPKRMALCGMI59</v>
      </c>
    </row>
    <row r="6330" spans="1:1" x14ac:dyDescent="0.25">
      <c r="A6330" t="str">
        <f t="shared" ca="1" si="98"/>
        <v>OZ3BKYUVDYPIWERE90</v>
      </c>
    </row>
    <row r="6331" spans="1:1" x14ac:dyDescent="0.25">
      <c r="A6331" t="str">
        <f t="shared" ca="1" si="98"/>
        <v>OM81TZJYRWJQWFBFX43</v>
      </c>
    </row>
    <row r="6332" spans="1:1" x14ac:dyDescent="0.25">
      <c r="A6332" t="str">
        <f t="shared" ca="1" si="98"/>
        <v>XW79HHXACWGMQVYLE82</v>
      </c>
    </row>
    <row r="6333" spans="1:1" x14ac:dyDescent="0.25">
      <c r="A6333" t="str">
        <f t="shared" ca="1" si="98"/>
        <v>HG41OXAFOLSTBZNLX26</v>
      </c>
    </row>
    <row r="6334" spans="1:1" x14ac:dyDescent="0.25">
      <c r="A6334" t="str">
        <f t="shared" ca="1" si="98"/>
        <v>EB29TLISWMFZCOIHL18</v>
      </c>
    </row>
    <row r="6335" spans="1:1" x14ac:dyDescent="0.25">
      <c r="A6335" t="str">
        <f t="shared" ca="1" si="98"/>
        <v>SI68OQSJUDQAICVWW80</v>
      </c>
    </row>
    <row r="6336" spans="1:1" x14ac:dyDescent="0.25">
      <c r="A6336" t="str">
        <f t="shared" ca="1" si="98"/>
        <v>BY98JRXSVTQECPHAI2</v>
      </c>
    </row>
    <row r="6337" spans="1:1" x14ac:dyDescent="0.25">
      <c r="A6337" t="str">
        <f t="shared" ca="1" si="98"/>
        <v>WQ88ZZSIDWENBLZIG37</v>
      </c>
    </row>
    <row r="6338" spans="1:1" x14ac:dyDescent="0.25">
      <c r="A6338" t="str">
        <f t="shared" ref="A6338:A6401" ca="1" si="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XL61WRMSVGJHTBYTH34</v>
      </c>
    </row>
    <row r="6339" spans="1:1" x14ac:dyDescent="0.25">
      <c r="A6339" t="str">
        <f t="shared" ca="1" si="99"/>
        <v>EE41DATGTHWIUASIN86</v>
      </c>
    </row>
    <row r="6340" spans="1:1" x14ac:dyDescent="0.25">
      <c r="A6340" t="str">
        <f t="shared" ca="1" si="99"/>
        <v>JN83ZSBUPWUPVPSQY48</v>
      </c>
    </row>
    <row r="6341" spans="1:1" x14ac:dyDescent="0.25">
      <c r="A6341" t="str">
        <f t="shared" ca="1" si="99"/>
        <v>SP37OZDOTDHYNGOYP93</v>
      </c>
    </row>
    <row r="6342" spans="1:1" x14ac:dyDescent="0.25">
      <c r="A6342" t="str">
        <f t="shared" ca="1" si="99"/>
        <v>LI78NMKRPJSLNRXGZ90</v>
      </c>
    </row>
    <row r="6343" spans="1:1" x14ac:dyDescent="0.25">
      <c r="A6343" t="str">
        <f t="shared" ca="1" si="99"/>
        <v>FC35BGQSOJYLSMTEN53</v>
      </c>
    </row>
    <row r="6344" spans="1:1" x14ac:dyDescent="0.25">
      <c r="A6344" t="str">
        <f t="shared" ca="1" si="99"/>
        <v>CV53HPHIRKSABXIUM63</v>
      </c>
    </row>
    <row r="6345" spans="1:1" x14ac:dyDescent="0.25">
      <c r="A6345" t="str">
        <f t="shared" ca="1" si="99"/>
        <v>JQ23UFRMYCARDMZBJ65</v>
      </c>
    </row>
    <row r="6346" spans="1:1" x14ac:dyDescent="0.25">
      <c r="A6346" t="str">
        <f t="shared" ca="1" si="99"/>
        <v>DZ54PAJVOYDWPKWGZ56</v>
      </c>
    </row>
    <row r="6347" spans="1:1" x14ac:dyDescent="0.25">
      <c r="A6347" t="str">
        <f t="shared" ca="1" si="99"/>
        <v>TZ9KCSFXXVJRKSYO15</v>
      </c>
    </row>
    <row r="6348" spans="1:1" x14ac:dyDescent="0.25">
      <c r="A6348" t="str">
        <f t="shared" ca="1" si="99"/>
        <v>ME39IXMLFFPTDGFFW96</v>
      </c>
    </row>
    <row r="6349" spans="1:1" x14ac:dyDescent="0.25">
      <c r="A6349" t="str">
        <f t="shared" ca="1" si="99"/>
        <v>FQ11KPKEFCLXWDRSI13</v>
      </c>
    </row>
    <row r="6350" spans="1:1" x14ac:dyDescent="0.25">
      <c r="A6350" t="str">
        <f t="shared" ca="1" si="99"/>
        <v>LZ82ZBRPIVHVWTKMA8</v>
      </c>
    </row>
    <row r="6351" spans="1:1" x14ac:dyDescent="0.25">
      <c r="A6351" t="str">
        <f t="shared" ca="1" si="99"/>
        <v>PN88ZSCZQUMZBSOXP70</v>
      </c>
    </row>
    <row r="6352" spans="1:1" x14ac:dyDescent="0.25">
      <c r="A6352" t="str">
        <f t="shared" ca="1" si="99"/>
        <v>IC41XBXTXCBOSDTSC41</v>
      </c>
    </row>
    <row r="6353" spans="1:1" x14ac:dyDescent="0.25">
      <c r="A6353" t="str">
        <f t="shared" ca="1" si="99"/>
        <v>NT68ZXGWTWMWBISVS66</v>
      </c>
    </row>
    <row r="6354" spans="1:1" x14ac:dyDescent="0.25">
      <c r="A6354" t="str">
        <f t="shared" ca="1" si="99"/>
        <v>IV20QFZOYCRTWJAYF45</v>
      </c>
    </row>
    <row r="6355" spans="1:1" x14ac:dyDescent="0.25">
      <c r="A6355" t="str">
        <f t="shared" ca="1" si="99"/>
        <v>AG57DGJGUFSEKWZAD18</v>
      </c>
    </row>
    <row r="6356" spans="1:1" x14ac:dyDescent="0.25">
      <c r="A6356" t="str">
        <f t="shared" ca="1" si="99"/>
        <v>HN90UIJXZGNLAZOAT79</v>
      </c>
    </row>
    <row r="6357" spans="1:1" x14ac:dyDescent="0.25">
      <c r="A6357" t="str">
        <f t="shared" ca="1" si="99"/>
        <v>GS95XJMPFMCNSMJGH78</v>
      </c>
    </row>
    <row r="6358" spans="1:1" x14ac:dyDescent="0.25">
      <c r="A6358" t="str">
        <f t="shared" ca="1" si="99"/>
        <v>VX71FISWINQVEZRDD43</v>
      </c>
    </row>
    <row r="6359" spans="1:1" x14ac:dyDescent="0.25">
      <c r="A6359" t="str">
        <f t="shared" ca="1" si="99"/>
        <v>TA25XWXFLCIMACDFS99</v>
      </c>
    </row>
    <row r="6360" spans="1:1" x14ac:dyDescent="0.25">
      <c r="A6360" t="str">
        <f t="shared" ca="1" si="99"/>
        <v>RV13KNZZRYBTZRKGP96</v>
      </c>
    </row>
    <row r="6361" spans="1:1" x14ac:dyDescent="0.25">
      <c r="A6361" t="str">
        <f t="shared" ca="1" si="99"/>
        <v>ZV57XKATRCYWTRZOQ70</v>
      </c>
    </row>
    <row r="6362" spans="1:1" x14ac:dyDescent="0.25">
      <c r="A6362" t="str">
        <f t="shared" ca="1" si="99"/>
        <v>OL73MBELETRDEJGVN83</v>
      </c>
    </row>
    <row r="6363" spans="1:1" x14ac:dyDescent="0.25">
      <c r="A6363" t="str">
        <f t="shared" ca="1" si="99"/>
        <v>TW11BSRKASGBHKCSI12</v>
      </c>
    </row>
    <row r="6364" spans="1:1" x14ac:dyDescent="0.25">
      <c r="A6364" t="str">
        <f t="shared" ca="1" si="99"/>
        <v>QK49CKWENHGFJJZBM66</v>
      </c>
    </row>
    <row r="6365" spans="1:1" x14ac:dyDescent="0.25">
      <c r="A6365" t="str">
        <f t="shared" ca="1" si="99"/>
        <v>RA65RGGPWWJFXGKFE90</v>
      </c>
    </row>
    <row r="6366" spans="1:1" x14ac:dyDescent="0.25">
      <c r="A6366" t="str">
        <f t="shared" ca="1" si="99"/>
        <v>WF86WDSBPJVQRXAZW84</v>
      </c>
    </row>
    <row r="6367" spans="1:1" x14ac:dyDescent="0.25">
      <c r="A6367" t="str">
        <f t="shared" ca="1" si="99"/>
        <v>CO90TDWBOEMAPTGJV77</v>
      </c>
    </row>
    <row r="6368" spans="1:1" x14ac:dyDescent="0.25">
      <c r="A6368" t="str">
        <f t="shared" ca="1" si="99"/>
        <v>FN18WPPYQAUOZFNKY82</v>
      </c>
    </row>
    <row r="6369" spans="1:1" x14ac:dyDescent="0.25">
      <c r="A6369" t="str">
        <f t="shared" ca="1" si="99"/>
        <v>KS96IIDJQXQKNXGLY1</v>
      </c>
    </row>
    <row r="6370" spans="1:1" x14ac:dyDescent="0.25">
      <c r="A6370" t="str">
        <f t="shared" ca="1" si="99"/>
        <v>RR40WABCHUBYIDADU79</v>
      </c>
    </row>
    <row r="6371" spans="1:1" x14ac:dyDescent="0.25">
      <c r="A6371" t="str">
        <f t="shared" ca="1" si="99"/>
        <v>JZ43CULFCPOXWNPVH89</v>
      </c>
    </row>
    <row r="6372" spans="1:1" x14ac:dyDescent="0.25">
      <c r="A6372" t="str">
        <f t="shared" ca="1" si="99"/>
        <v>LM24OASSKSWYFEATU72</v>
      </c>
    </row>
    <row r="6373" spans="1:1" x14ac:dyDescent="0.25">
      <c r="A6373" t="str">
        <f t="shared" ca="1" si="99"/>
        <v>OJ49DXDNCSHTSHFOC63</v>
      </c>
    </row>
    <row r="6374" spans="1:1" x14ac:dyDescent="0.25">
      <c r="A6374" t="str">
        <f t="shared" ca="1" si="99"/>
        <v>MY91YBRCWVQZZUCHX76</v>
      </c>
    </row>
    <row r="6375" spans="1:1" x14ac:dyDescent="0.25">
      <c r="A6375" t="str">
        <f t="shared" ca="1" si="99"/>
        <v>SU72SKCCZINHCFIRA99</v>
      </c>
    </row>
    <row r="6376" spans="1:1" x14ac:dyDescent="0.25">
      <c r="A6376" t="str">
        <f t="shared" ca="1" si="99"/>
        <v>MZ82QSHEDJYZIITYY36</v>
      </c>
    </row>
    <row r="6377" spans="1:1" x14ac:dyDescent="0.25">
      <c r="A6377" t="str">
        <f t="shared" ca="1" si="99"/>
        <v>RL97ZMMAEFCORXBKD75</v>
      </c>
    </row>
    <row r="6378" spans="1:1" x14ac:dyDescent="0.25">
      <c r="A6378" t="str">
        <f t="shared" ca="1" si="99"/>
        <v>MR49SNQTMWYPOVEWK25</v>
      </c>
    </row>
    <row r="6379" spans="1:1" x14ac:dyDescent="0.25">
      <c r="A6379" t="str">
        <f t="shared" ca="1" si="99"/>
        <v>CN35KQDDTPACSSIIK48</v>
      </c>
    </row>
    <row r="6380" spans="1:1" x14ac:dyDescent="0.25">
      <c r="A6380" t="str">
        <f t="shared" ca="1" si="99"/>
        <v>HQ7NLYAIOWAHTHLN60</v>
      </c>
    </row>
    <row r="6381" spans="1:1" x14ac:dyDescent="0.25">
      <c r="A6381" t="str">
        <f t="shared" ca="1" si="99"/>
        <v>AL74PEZWINVWEKFQO25</v>
      </c>
    </row>
    <row r="6382" spans="1:1" x14ac:dyDescent="0.25">
      <c r="A6382" t="str">
        <f t="shared" ca="1" si="99"/>
        <v>EX86VMOQICYZGNMII12</v>
      </c>
    </row>
    <row r="6383" spans="1:1" x14ac:dyDescent="0.25">
      <c r="A6383" t="str">
        <f t="shared" ca="1" si="99"/>
        <v>IM51TBCTXKPVQNUGJ97</v>
      </c>
    </row>
    <row r="6384" spans="1:1" x14ac:dyDescent="0.25">
      <c r="A6384" t="str">
        <f t="shared" ca="1" si="99"/>
        <v>JZ69NDTFJHMTISYVF19</v>
      </c>
    </row>
    <row r="6385" spans="1:1" x14ac:dyDescent="0.25">
      <c r="A6385" t="str">
        <f t="shared" ca="1" si="99"/>
        <v>VK63QNFOVRQIYYWHU17</v>
      </c>
    </row>
    <row r="6386" spans="1:1" x14ac:dyDescent="0.25">
      <c r="A6386" t="str">
        <f t="shared" ca="1" si="99"/>
        <v>EY18YSVIOVMMHJBBK52</v>
      </c>
    </row>
    <row r="6387" spans="1:1" x14ac:dyDescent="0.25">
      <c r="A6387" t="str">
        <f t="shared" ca="1" si="99"/>
        <v>VC84UYXHUPLOBPOYC88</v>
      </c>
    </row>
    <row r="6388" spans="1:1" x14ac:dyDescent="0.25">
      <c r="A6388" t="str">
        <f t="shared" ca="1" si="99"/>
        <v>SG35KLBGTLMDUVUPQ23</v>
      </c>
    </row>
    <row r="6389" spans="1:1" x14ac:dyDescent="0.25">
      <c r="A6389" t="str">
        <f t="shared" ca="1" si="99"/>
        <v>RO56LMPEBPQKQYICP65</v>
      </c>
    </row>
    <row r="6390" spans="1:1" x14ac:dyDescent="0.25">
      <c r="A6390" t="str">
        <f t="shared" ca="1" si="99"/>
        <v>ZA84PAYVMJHJEWSYR50</v>
      </c>
    </row>
    <row r="6391" spans="1:1" x14ac:dyDescent="0.25">
      <c r="A6391" t="str">
        <f t="shared" ca="1" si="99"/>
        <v>KZ95JYYYFGEVETMIT26</v>
      </c>
    </row>
    <row r="6392" spans="1:1" x14ac:dyDescent="0.25">
      <c r="A6392" t="str">
        <f t="shared" ca="1" si="99"/>
        <v>TX78KVBWQIFPUXGTA35</v>
      </c>
    </row>
    <row r="6393" spans="1:1" x14ac:dyDescent="0.25">
      <c r="A6393" t="str">
        <f t="shared" ca="1" si="99"/>
        <v>TW67PKBQFJWVMUYAO35</v>
      </c>
    </row>
    <row r="6394" spans="1:1" x14ac:dyDescent="0.25">
      <c r="A6394" t="str">
        <f t="shared" ca="1" si="99"/>
        <v>OV3DSZQKRIGHYMSQ9</v>
      </c>
    </row>
    <row r="6395" spans="1:1" x14ac:dyDescent="0.25">
      <c r="A6395" t="str">
        <f t="shared" ca="1" si="99"/>
        <v>KU18AXLIBHNBPBVTE12</v>
      </c>
    </row>
    <row r="6396" spans="1:1" x14ac:dyDescent="0.25">
      <c r="A6396" t="str">
        <f t="shared" ca="1" si="99"/>
        <v>FW96EXUPZQJHJKVQS79</v>
      </c>
    </row>
    <row r="6397" spans="1:1" x14ac:dyDescent="0.25">
      <c r="A6397" t="str">
        <f t="shared" ca="1" si="99"/>
        <v>KF10NBJMFZMKPBOCC24</v>
      </c>
    </row>
    <row r="6398" spans="1:1" x14ac:dyDescent="0.25">
      <c r="A6398" t="str">
        <f t="shared" ca="1" si="99"/>
        <v>PS25XQYJNJJFZAYTY62</v>
      </c>
    </row>
    <row r="6399" spans="1:1" x14ac:dyDescent="0.25">
      <c r="A6399" t="str">
        <f t="shared" ca="1" si="99"/>
        <v>YW86HAEGNTKGQLDBV9</v>
      </c>
    </row>
    <row r="6400" spans="1:1" x14ac:dyDescent="0.25">
      <c r="A6400" t="str">
        <f t="shared" ca="1" si="99"/>
        <v>BH28YDWPHXHXPJWMG96</v>
      </c>
    </row>
    <row r="6401" spans="1:1" x14ac:dyDescent="0.25">
      <c r="A6401" t="str">
        <f t="shared" ca="1" si="99"/>
        <v>WJ30DIAELXSQGTHTK6</v>
      </c>
    </row>
    <row r="6402" spans="1:1" x14ac:dyDescent="0.25">
      <c r="A6402" t="str">
        <f t="shared" ref="A6402:A6465" ca="1" si="1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OK73XLVXQMEILXVKU81</v>
      </c>
    </row>
    <row r="6403" spans="1:1" x14ac:dyDescent="0.25">
      <c r="A6403" t="str">
        <f t="shared" ca="1" si="100"/>
        <v>TI67IOORXVDBAZEPQ53</v>
      </c>
    </row>
    <row r="6404" spans="1:1" x14ac:dyDescent="0.25">
      <c r="A6404" t="str">
        <f t="shared" ca="1" si="100"/>
        <v>WN73BNVIOAPLCRJAB98</v>
      </c>
    </row>
    <row r="6405" spans="1:1" x14ac:dyDescent="0.25">
      <c r="A6405" t="str">
        <f t="shared" ca="1" si="100"/>
        <v>YZ43LUJBBAEMXHGMA33</v>
      </c>
    </row>
    <row r="6406" spans="1:1" x14ac:dyDescent="0.25">
      <c r="A6406" t="str">
        <f t="shared" ca="1" si="100"/>
        <v>XM40AIZYPWWNBXVSL24</v>
      </c>
    </row>
    <row r="6407" spans="1:1" x14ac:dyDescent="0.25">
      <c r="A6407" t="str">
        <f t="shared" ca="1" si="100"/>
        <v>AB31UEKIIZFDHKEVN41</v>
      </c>
    </row>
    <row r="6408" spans="1:1" x14ac:dyDescent="0.25">
      <c r="A6408" t="str">
        <f t="shared" ca="1" si="100"/>
        <v>AL2RETHFKYJZCSGQ92</v>
      </c>
    </row>
    <row r="6409" spans="1:1" x14ac:dyDescent="0.25">
      <c r="A6409" t="str">
        <f t="shared" ca="1" si="100"/>
        <v>VK45VBMMPANYALUDQ28</v>
      </c>
    </row>
    <row r="6410" spans="1:1" x14ac:dyDescent="0.25">
      <c r="A6410" t="str">
        <f t="shared" ca="1" si="100"/>
        <v>MH66QGYKZHIISKIYV98</v>
      </c>
    </row>
    <row r="6411" spans="1:1" x14ac:dyDescent="0.25">
      <c r="A6411" t="str">
        <f t="shared" ca="1" si="100"/>
        <v>IZ40HYAZMACDYKZVN52</v>
      </c>
    </row>
    <row r="6412" spans="1:1" x14ac:dyDescent="0.25">
      <c r="A6412" t="str">
        <f t="shared" ca="1" si="100"/>
        <v>AV75RWYZDESBGGICU54</v>
      </c>
    </row>
    <row r="6413" spans="1:1" x14ac:dyDescent="0.25">
      <c r="A6413" t="str">
        <f t="shared" ca="1" si="100"/>
        <v>LO24WFMSEHTJHTBBI17</v>
      </c>
    </row>
    <row r="6414" spans="1:1" x14ac:dyDescent="0.25">
      <c r="A6414" t="str">
        <f t="shared" ca="1" si="100"/>
        <v>WD35CWIYYBZADKYOO26</v>
      </c>
    </row>
    <row r="6415" spans="1:1" x14ac:dyDescent="0.25">
      <c r="A6415" t="str">
        <f t="shared" ca="1" si="100"/>
        <v>YX27WOTDHMHUCAMVK5</v>
      </c>
    </row>
    <row r="6416" spans="1:1" x14ac:dyDescent="0.25">
      <c r="A6416" t="str">
        <f t="shared" ca="1" si="100"/>
        <v>RX5JUIDNBXIWUINQ45</v>
      </c>
    </row>
    <row r="6417" spans="1:1" x14ac:dyDescent="0.25">
      <c r="A6417" t="str">
        <f t="shared" ca="1" si="100"/>
        <v>PH26ATDAJAAROXTSA18</v>
      </c>
    </row>
    <row r="6418" spans="1:1" x14ac:dyDescent="0.25">
      <c r="A6418" t="str">
        <f t="shared" ca="1" si="100"/>
        <v>KE11CQBTUSHQXXYIZ56</v>
      </c>
    </row>
    <row r="6419" spans="1:1" x14ac:dyDescent="0.25">
      <c r="A6419" t="str">
        <f t="shared" ca="1" si="100"/>
        <v>WQ97ZBQKEEOCXKWKK17</v>
      </c>
    </row>
    <row r="6420" spans="1:1" x14ac:dyDescent="0.25">
      <c r="A6420" t="str">
        <f t="shared" ca="1" si="100"/>
        <v>LL79XGTWBVEPFYNAM67</v>
      </c>
    </row>
    <row r="6421" spans="1:1" x14ac:dyDescent="0.25">
      <c r="A6421" t="str">
        <f t="shared" ca="1" si="100"/>
        <v>CJ57VPHAHONVGGYYS33</v>
      </c>
    </row>
    <row r="6422" spans="1:1" x14ac:dyDescent="0.25">
      <c r="A6422" t="str">
        <f t="shared" ca="1" si="100"/>
        <v>AG98LAADWYUXFCPIK96</v>
      </c>
    </row>
    <row r="6423" spans="1:1" x14ac:dyDescent="0.25">
      <c r="A6423" t="str">
        <f t="shared" ca="1" si="100"/>
        <v>ZW72MRWCJXHYUJYLP72</v>
      </c>
    </row>
    <row r="6424" spans="1:1" x14ac:dyDescent="0.25">
      <c r="A6424" t="str">
        <f t="shared" ca="1" si="100"/>
        <v>EK33KQZOOOKQXDURX53</v>
      </c>
    </row>
    <row r="6425" spans="1:1" x14ac:dyDescent="0.25">
      <c r="A6425" t="str">
        <f t="shared" ca="1" si="100"/>
        <v>YW79VQVFUNVOYSGTE83</v>
      </c>
    </row>
    <row r="6426" spans="1:1" x14ac:dyDescent="0.25">
      <c r="A6426" t="str">
        <f t="shared" ca="1" si="100"/>
        <v>NP17RHRZJZCVPXJFI5</v>
      </c>
    </row>
    <row r="6427" spans="1:1" x14ac:dyDescent="0.25">
      <c r="A6427" t="str">
        <f t="shared" ca="1" si="100"/>
        <v>YK78YPVEXATKZYGGE33</v>
      </c>
    </row>
    <row r="6428" spans="1:1" x14ac:dyDescent="0.25">
      <c r="A6428" t="str">
        <f t="shared" ca="1" si="100"/>
        <v>GB28RVGUDAHBBRQQZ58</v>
      </c>
    </row>
    <row r="6429" spans="1:1" x14ac:dyDescent="0.25">
      <c r="A6429" t="str">
        <f t="shared" ca="1" si="100"/>
        <v>JE27NKVKYZNTYBUWI90</v>
      </c>
    </row>
    <row r="6430" spans="1:1" x14ac:dyDescent="0.25">
      <c r="A6430" t="str">
        <f t="shared" ca="1" si="100"/>
        <v>BK82BYAPBQTOMARRR2</v>
      </c>
    </row>
    <row r="6431" spans="1:1" x14ac:dyDescent="0.25">
      <c r="A6431" t="str">
        <f t="shared" ca="1" si="100"/>
        <v>EX50YVRQVTPGEZUVD16</v>
      </c>
    </row>
    <row r="6432" spans="1:1" x14ac:dyDescent="0.25">
      <c r="A6432" t="str">
        <f t="shared" ca="1" si="100"/>
        <v>KG27MDQHULBOEGPLW47</v>
      </c>
    </row>
    <row r="6433" spans="1:1" x14ac:dyDescent="0.25">
      <c r="A6433" t="str">
        <f t="shared" ca="1" si="100"/>
        <v>IP34TIGLPXJNFAUTA5</v>
      </c>
    </row>
    <row r="6434" spans="1:1" x14ac:dyDescent="0.25">
      <c r="A6434" t="str">
        <f t="shared" ca="1" si="100"/>
        <v>UR34VTFCMTLMZXDZK14</v>
      </c>
    </row>
    <row r="6435" spans="1:1" x14ac:dyDescent="0.25">
      <c r="A6435" t="str">
        <f t="shared" ca="1" si="100"/>
        <v>VJ41HQPFVDYNLMRAH54</v>
      </c>
    </row>
    <row r="6436" spans="1:1" x14ac:dyDescent="0.25">
      <c r="A6436" t="str">
        <f t="shared" ca="1" si="100"/>
        <v>GG5GORZGXQWBFHDT74</v>
      </c>
    </row>
    <row r="6437" spans="1:1" x14ac:dyDescent="0.25">
      <c r="A6437" t="str">
        <f t="shared" ca="1" si="100"/>
        <v>MW28ZOQDAUMHJEUDG9</v>
      </c>
    </row>
    <row r="6438" spans="1:1" x14ac:dyDescent="0.25">
      <c r="A6438" t="str">
        <f t="shared" ca="1" si="100"/>
        <v>DM39DTCJNHHNOTQWK26</v>
      </c>
    </row>
    <row r="6439" spans="1:1" x14ac:dyDescent="0.25">
      <c r="A6439" t="str">
        <f t="shared" ca="1" si="100"/>
        <v>RS60EPGEBTOZDFFBS63</v>
      </c>
    </row>
    <row r="6440" spans="1:1" x14ac:dyDescent="0.25">
      <c r="A6440" t="str">
        <f t="shared" ca="1" si="100"/>
        <v>MD6LEXDDKMYOFIOO44</v>
      </c>
    </row>
    <row r="6441" spans="1:1" x14ac:dyDescent="0.25">
      <c r="A6441" t="str">
        <f t="shared" ca="1" si="100"/>
        <v>VT14TVPXGDOZDHMSW38</v>
      </c>
    </row>
    <row r="6442" spans="1:1" x14ac:dyDescent="0.25">
      <c r="A6442" t="str">
        <f t="shared" ca="1" si="100"/>
        <v>TD12UVBAACFHSPAHM98</v>
      </c>
    </row>
    <row r="6443" spans="1:1" x14ac:dyDescent="0.25">
      <c r="A6443" t="str">
        <f t="shared" ca="1" si="100"/>
        <v>VB14ZQVUSQZRYVWZQ55</v>
      </c>
    </row>
    <row r="6444" spans="1:1" x14ac:dyDescent="0.25">
      <c r="A6444" t="str">
        <f t="shared" ca="1" si="100"/>
        <v>QN2PEGIEHVANPMZG64</v>
      </c>
    </row>
    <row r="6445" spans="1:1" x14ac:dyDescent="0.25">
      <c r="A6445" t="str">
        <f t="shared" ca="1" si="100"/>
        <v>UI85HVNCORZQEWBKR42</v>
      </c>
    </row>
    <row r="6446" spans="1:1" x14ac:dyDescent="0.25">
      <c r="A6446" t="str">
        <f t="shared" ca="1" si="100"/>
        <v>QK17EQCABTJXSPIBW90</v>
      </c>
    </row>
    <row r="6447" spans="1:1" x14ac:dyDescent="0.25">
      <c r="A6447" t="str">
        <f t="shared" ca="1" si="100"/>
        <v>NA44ZNNFCUFAMDTUJ29</v>
      </c>
    </row>
    <row r="6448" spans="1:1" x14ac:dyDescent="0.25">
      <c r="A6448" t="str">
        <f t="shared" ca="1" si="100"/>
        <v>EN76GFWFRQNKHIEMC60</v>
      </c>
    </row>
    <row r="6449" spans="1:1" x14ac:dyDescent="0.25">
      <c r="A6449" t="str">
        <f t="shared" ca="1" si="100"/>
        <v>JL86ZXMCWORALNLEY53</v>
      </c>
    </row>
    <row r="6450" spans="1:1" x14ac:dyDescent="0.25">
      <c r="A6450" t="str">
        <f t="shared" ca="1" si="100"/>
        <v>ZC46TDUZDKDIELEOV35</v>
      </c>
    </row>
    <row r="6451" spans="1:1" x14ac:dyDescent="0.25">
      <c r="A6451" t="str">
        <f t="shared" ca="1" si="100"/>
        <v>BH64ABPHJXYIKUDQE77</v>
      </c>
    </row>
    <row r="6452" spans="1:1" x14ac:dyDescent="0.25">
      <c r="A6452" t="str">
        <f t="shared" ca="1" si="100"/>
        <v>BL4LVBPIIFWWSRXE1</v>
      </c>
    </row>
    <row r="6453" spans="1:1" x14ac:dyDescent="0.25">
      <c r="A6453" t="str">
        <f t="shared" ca="1" si="100"/>
        <v>EY53UEXCGLIZNQXDG46</v>
      </c>
    </row>
    <row r="6454" spans="1:1" x14ac:dyDescent="0.25">
      <c r="A6454" t="str">
        <f t="shared" ca="1" si="100"/>
        <v>ZO47EJCNDZYZPJJUT86</v>
      </c>
    </row>
    <row r="6455" spans="1:1" x14ac:dyDescent="0.25">
      <c r="A6455" t="str">
        <f t="shared" ca="1" si="100"/>
        <v>US60DLTJOHUJWMTGN12</v>
      </c>
    </row>
    <row r="6456" spans="1:1" x14ac:dyDescent="0.25">
      <c r="A6456" t="str">
        <f t="shared" ca="1" si="100"/>
        <v>ZT4KJPEXNUPHTSXL26</v>
      </c>
    </row>
    <row r="6457" spans="1:1" x14ac:dyDescent="0.25">
      <c r="A6457" t="str">
        <f t="shared" ca="1" si="100"/>
        <v>ID54HEQULONBPYYCW7</v>
      </c>
    </row>
    <row r="6458" spans="1:1" x14ac:dyDescent="0.25">
      <c r="A6458" t="str">
        <f t="shared" ca="1" si="100"/>
        <v>DF27BLQIOAIMKBKOK1</v>
      </c>
    </row>
    <row r="6459" spans="1:1" x14ac:dyDescent="0.25">
      <c r="A6459" t="str">
        <f t="shared" ca="1" si="100"/>
        <v>YG76IPZIVNSIIHRBV60</v>
      </c>
    </row>
    <row r="6460" spans="1:1" x14ac:dyDescent="0.25">
      <c r="A6460" t="str">
        <f t="shared" ca="1" si="100"/>
        <v>KV19JYTHFUETPLBRH74</v>
      </c>
    </row>
    <row r="6461" spans="1:1" x14ac:dyDescent="0.25">
      <c r="A6461" t="str">
        <f t="shared" ca="1" si="100"/>
        <v>CA76MIZUOFEZQLPWO37</v>
      </c>
    </row>
    <row r="6462" spans="1:1" x14ac:dyDescent="0.25">
      <c r="A6462" t="str">
        <f t="shared" ca="1" si="100"/>
        <v>HQ78VKNZWWYYWXUAY24</v>
      </c>
    </row>
    <row r="6463" spans="1:1" x14ac:dyDescent="0.25">
      <c r="A6463" t="str">
        <f t="shared" ca="1" si="100"/>
        <v>BC83VCCFPDTMXGWGF9</v>
      </c>
    </row>
    <row r="6464" spans="1:1" x14ac:dyDescent="0.25">
      <c r="A6464" t="str">
        <f t="shared" ca="1" si="100"/>
        <v>QQ96CHMQJLLDPMFBP20</v>
      </c>
    </row>
    <row r="6465" spans="1:1" x14ac:dyDescent="0.25">
      <c r="A6465" t="str">
        <f t="shared" ca="1" si="100"/>
        <v>OR81IOPBJVZAJCQNZ78</v>
      </c>
    </row>
    <row r="6466" spans="1:1" x14ac:dyDescent="0.25">
      <c r="A6466" t="str">
        <f t="shared" ref="A6466:A6529" ca="1" si="1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NF96PQKFGUNNGEJUB50</v>
      </c>
    </row>
    <row r="6467" spans="1:1" x14ac:dyDescent="0.25">
      <c r="A6467" t="str">
        <f t="shared" ca="1" si="101"/>
        <v>CZ78HCBZPEYQQHRAE11</v>
      </c>
    </row>
    <row r="6468" spans="1:1" x14ac:dyDescent="0.25">
      <c r="A6468" t="str">
        <f t="shared" ca="1" si="101"/>
        <v>KE16OWOATMWMDHGUY22</v>
      </c>
    </row>
    <row r="6469" spans="1:1" x14ac:dyDescent="0.25">
      <c r="A6469" t="str">
        <f t="shared" ca="1" si="101"/>
        <v>JC12PNRJBGMXPBLMY78</v>
      </c>
    </row>
    <row r="6470" spans="1:1" x14ac:dyDescent="0.25">
      <c r="A6470" t="str">
        <f t="shared" ca="1" si="101"/>
        <v>XM17UZNMELVBTCWLL70</v>
      </c>
    </row>
    <row r="6471" spans="1:1" x14ac:dyDescent="0.25">
      <c r="A6471" t="str">
        <f t="shared" ca="1" si="101"/>
        <v>SQ98TAVTVZAFCVYMQ5</v>
      </c>
    </row>
    <row r="6472" spans="1:1" x14ac:dyDescent="0.25">
      <c r="A6472" t="str">
        <f t="shared" ca="1" si="101"/>
        <v>HX76YWSSONPVJUEPR4</v>
      </c>
    </row>
    <row r="6473" spans="1:1" x14ac:dyDescent="0.25">
      <c r="A6473" t="str">
        <f t="shared" ca="1" si="101"/>
        <v>TS48LAQWNUQWWEOOE78</v>
      </c>
    </row>
    <row r="6474" spans="1:1" x14ac:dyDescent="0.25">
      <c r="A6474" t="str">
        <f t="shared" ca="1" si="101"/>
        <v>BK42SQJBBNWKNWOEY7</v>
      </c>
    </row>
    <row r="6475" spans="1:1" x14ac:dyDescent="0.25">
      <c r="A6475" t="str">
        <f t="shared" ca="1" si="101"/>
        <v>JZ57POILPIPOGYXGJ76</v>
      </c>
    </row>
    <row r="6476" spans="1:1" x14ac:dyDescent="0.25">
      <c r="A6476" t="str">
        <f t="shared" ca="1" si="101"/>
        <v>IT24ELPNGNHOVWWBI61</v>
      </c>
    </row>
    <row r="6477" spans="1:1" x14ac:dyDescent="0.25">
      <c r="A6477" t="str">
        <f t="shared" ca="1" si="101"/>
        <v>NS20SRVNGCORDKIUM44</v>
      </c>
    </row>
    <row r="6478" spans="1:1" x14ac:dyDescent="0.25">
      <c r="A6478" t="str">
        <f t="shared" ca="1" si="101"/>
        <v>PK27ACRLPVHNWISDS76</v>
      </c>
    </row>
    <row r="6479" spans="1:1" x14ac:dyDescent="0.25">
      <c r="A6479" t="str">
        <f t="shared" ca="1" si="101"/>
        <v>HB67FACOOQYKOLJKO75</v>
      </c>
    </row>
    <row r="6480" spans="1:1" x14ac:dyDescent="0.25">
      <c r="A6480" t="str">
        <f t="shared" ca="1" si="101"/>
        <v>DP69YXCCLBBWZFSVQ84</v>
      </c>
    </row>
    <row r="6481" spans="1:1" x14ac:dyDescent="0.25">
      <c r="A6481" t="str">
        <f t="shared" ca="1" si="101"/>
        <v>DE24UBZIZCJDCZTUT2</v>
      </c>
    </row>
    <row r="6482" spans="1:1" x14ac:dyDescent="0.25">
      <c r="A6482" t="str">
        <f t="shared" ca="1" si="101"/>
        <v>MA89QDTPBCEQYDOMU86</v>
      </c>
    </row>
    <row r="6483" spans="1:1" x14ac:dyDescent="0.25">
      <c r="A6483" t="str">
        <f t="shared" ca="1" si="101"/>
        <v>VS41ZEMTPRYDYLATE43</v>
      </c>
    </row>
    <row r="6484" spans="1:1" x14ac:dyDescent="0.25">
      <c r="A6484" t="str">
        <f t="shared" ca="1" si="101"/>
        <v>TI99YYTZAHPBUEGMV34</v>
      </c>
    </row>
    <row r="6485" spans="1:1" x14ac:dyDescent="0.25">
      <c r="A6485" t="str">
        <f t="shared" ca="1" si="101"/>
        <v>QF68CEPKIGQLBUVZF22</v>
      </c>
    </row>
    <row r="6486" spans="1:1" x14ac:dyDescent="0.25">
      <c r="A6486" t="str">
        <f t="shared" ca="1" si="101"/>
        <v>FQ57ETKGLSMKJIZTQ61</v>
      </c>
    </row>
    <row r="6487" spans="1:1" x14ac:dyDescent="0.25">
      <c r="A6487" t="str">
        <f t="shared" ca="1" si="101"/>
        <v>QW82IXMSJZSAUFKMO89</v>
      </c>
    </row>
    <row r="6488" spans="1:1" x14ac:dyDescent="0.25">
      <c r="A6488" t="str">
        <f t="shared" ca="1" si="101"/>
        <v>WA75RTAZRFSJXDHVJ8</v>
      </c>
    </row>
    <row r="6489" spans="1:1" x14ac:dyDescent="0.25">
      <c r="A6489" t="str">
        <f t="shared" ca="1" si="101"/>
        <v>FG70IFAKCRMXOMLNZ15</v>
      </c>
    </row>
    <row r="6490" spans="1:1" x14ac:dyDescent="0.25">
      <c r="A6490" t="str">
        <f t="shared" ca="1" si="101"/>
        <v>FS74IYLIDSZNIWJZT68</v>
      </c>
    </row>
    <row r="6491" spans="1:1" x14ac:dyDescent="0.25">
      <c r="A6491" t="str">
        <f t="shared" ca="1" si="101"/>
        <v>YL66FFCFRESTTMPMW91</v>
      </c>
    </row>
    <row r="6492" spans="1:1" x14ac:dyDescent="0.25">
      <c r="A6492" t="str">
        <f t="shared" ca="1" si="101"/>
        <v>YG59ZAVNDZRYVUREO96</v>
      </c>
    </row>
    <row r="6493" spans="1:1" x14ac:dyDescent="0.25">
      <c r="A6493" t="str">
        <f t="shared" ca="1" si="101"/>
        <v>FG71BXEOKZNIKSGFB71</v>
      </c>
    </row>
    <row r="6494" spans="1:1" x14ac:dyDescent="0.25">
      <c r="A6494" t="str">
        <f t="shared" ca="1" si="101"/>
        <v>LR46LMYVNKVWAGGWA64</v>
      </c>
    </row>
    <row r="6495" spans="1:1" x14ac:dyDescent="0.25">
      <c r="A6495" t="str">
        <f t="shared" ca="1" si="101"/>
        <v>AA37TPJPPNTOBINAP26</v>
      </c>
    </row>
    <row r="6496" spans="1:1" x14ac:dyDescent="0.25">
      <c r="A6496" t="str">
        <f t="shared" ca="1" si="101"/>
        <v>AQ35NSNANBPNKLCVN79</v>
      </c>
    </row>
    <row r="6497" spans="1:1" x14ac:dyDescent="0.25">
      <c r="A6497" t="str">
        <f t="shared" ca="1" si="101"/>
        <v>VI78XSLYQQFVBEQYF7</v>
      </c>
    </row>
    <row r="6498" spans="1:1" x14ac:dyDescent="0.25">
      <c r="A6498" t="str">
        <f t="shared" ca="1" si="101"/>
        <v>WO52YQJKVHNLUKHCP66</v>
      </c>
    </row>
    <row r="6499" spans="1:1" x14ac:dyDescent="0.25">
      <c r="A6499" t="str">
        <f t="shared" ca="1" si="101"/>
        <v>LD51CFKFNFGFNXQVI49</v>
      </c>
    </row>
    <row r="6500" spans="1:1" x14ac:dyDescent="0.25">
      <c r="A6500" t="str">
        <f t="shared" ca="1" si="101"/>
        <v>GF69EUWFVHALGTJBN91</v>
      </c>
    </row>
    <row r="6501" spans="1:1" x14ac:dyDescent="0.25">
      <c r="A6501" t="str">
        <f t="shared" ca="1" si="101"/>
        <v>AZ21EQIMVKMZREJBY67</v>
      </c>
    </row>
    <row r="6502" spans="1:1" x14ac:dyDescent="0.25">
      <c r="A6502" t="str">
        <f t="shared" ca="1" si="101"/>
        <v>LG85XFJGCPZFJQJBY70</v>
      </c>
    </row>
    <row r="6503" spans="1:1" x14ac:dyDescent="0.25">
      <c r="A6503" t="str">
        <f t="shared" ca="1" si="101"/>
        <v>PT17BLMGQVIATSHGU19</v>
      </c>
    </row>
    <row r="6504" spans="1:1" x14ac:dyDescent="0.25">
      <c r="A6504" t="str">
        <f t="shared" ca="1" si="101"/>
        <v>SH56JYOAJLNWLXBOW20</v>
      </c>
    </row>
    <row r="6505" spans="1:1" x14ac:dyDescent="0.25">
      <c r="A6505" t="str">
        <f t="shared" ca="1" si="101"/>
        <v>AG23MNGXQQPQHAPEC76</v>
      </c>
    </row>
    <row r="6506" spans="1:1" x14ac:dyDescent="0.25">
      <c r="A6506" t="str">
        <f t="shared" ca="1" si="101"/>
        <v>IE4JHGPTYZHKPNQQ32</v>
      </c>
    </row>
    <row r="6507" spans="1:1" x14ac:dyDescent="0.25">
      <c r="A6507" t="str">
        <f t="shared" ca="1" si="101"/>
        <v>QO81AUKDANCWRDMAU89</v>
      </c>
    </row>
    <row r="6508" spans="1:1" x14ac:dyDescent="0.25">
      <c r="A6508" t="str">
        <f t="shared" ca="1" si="101"/>
        <v>PX78USLPLHTRWKUJY84</v>
      </c>
    </row>
    <row r="6509" spans="1:1" x14ac:dyDescent="0.25">
      <c r="A6509" t="str">
        <f t="shared" ca="1" si="101"/>
        <v>LX15RDFGRBHTVQXHB66</v>
      </c>
    </row>
    <row r="6510" spans="1:1" x14ac:dyDescent="0.25">
      <c r="A6510" t="str">
        <f t="shared" ca="1" si="101"/>
        <v>RC18BEGCVEHUYKKVP60</v>
      </c>
    </row>
    <row r="6511" spans="1:1" x14ac:dyDescent="0.25">
      <c r="A6511" t="str">
        <f t="shared" ca="1" si="101"/>
        <v>VS19WWGKEHUYUGAFB1</v>
      </c>
    </row>
    <row r="6512" spans="1:1" x14ac:dyDescent="0.25">
      <c r="A6512" t="str">
        <f t="shared" ca="1" si="101"/>
        <v>EM6YRXCQVIECSSPW57</v>
      </c>
    </row>
    <row r="6513" spans="1:1" x14ac:dyDescent="0.25">
      <c r="A6513" t="str">
        <f t="shared" ca="1" si="101"/>
        <v>QH40JBGRBCWAWFKLC71</v>
      </c>
    </row>
    <row r="6514" spans="1:1" x14ac:dyDescent="0.25">
      <c r="A6514" t="str">
        <f t="shared" ca="1" si="101"/>
        <v>BL34PIBLXEOIHUZQO91</v>
      </c>
    </row>
    <row r="6515" spans="1:1" x14ac:dyDescent="0.25">
      <c r="A6515" t="str">
        <f t="shared" ca="1" si="101"/>
        <v>MC72FGKROKJEQTTFC80</v>
      </c>
    </row>
    <row r="6516" spans="1:1" x14ac:dyDescent="0.25">
      <c r="A6516" t="str">
        <f t="shared" ca="1" si="101"/>
        <v>BZ83DTOFXSLWEOJZJ75</v>
      </c>
    </row>
    <row r="6517" spans="1:1" x14ac:dyDescent="0.25">
      <c r="A6517" t="str">
        <f t="shared" ca="1" si="101"/>
        <v>AE41YDVEFOLEXCODO78</v>
      </c>
    </row>
    <row r="6518" spans="1:1" x14ac:dyDescent="0.25">
      <c r="A6518" t="str">
        <f t="shared" ca="1" si="101"/>
        <v>SL82TUUKNMPGDVKCA1</v>
      </c>
    </row>
    <row r="6519" spans="1:1" x14ac:dyDescent="0.25">
      <c r="A6519" t="str">
        <f t="shared" ca="1" si="101"/>
        <v>HR31RWMKYJHNMSKZB3</v>
      </c>
    </row>
    <row r="6520" spans="1:1" x14ac:dyDescent="0.25">
      <c r="A6520" t="str">
        <f t="shared" ca="1" si="101"/>
        <v>WW31CWTFXETXRNBHI47</v>
      </c>
    </row>
    <row r="6521" spans="1:1" x14ac:dyDescent="0.25">
      <c r="A6521" t="str">
        <f t="shared" ca="1" si="101"/>
        <v>VA57JOYRRSEFDVSKC48</v>
      </c>
    </row>
    <row r="6522" spans="1:1" x14ac:dyDescent="0.25">
      <c r="A6522" t="str">
        <f t="shared" ca="1" si="101"/>
        <v>KN51KCYHVPXCEMSHI43</v>
      </c>
    </row>
    <row r="6523" spans="1:1" x14ac:dyDescent="0.25">
      <c r="A6523" t="str">
        <f t="shared" ca="1" si="101"/>
        <v>XN14FGMQVLAOOIFVA14</v>
      </c>
    </row>
    <row r="6524" spans="1:1" x14ac:dyDescent="0.25">
      <c r="A6524" t="str">
        <f t="shared" ca="1" si="101"/>
        <v>QN32FDTGEEGETTZWI11</v>
      </c>
    </row>
    <row r="6525" spans="1:1" x14ac:dyDescent="0.25">
      <c r="A6525" t="str">
        <f t="shared" ca="1" si="101"/>
        <v>YD82VHQJFRONDMCBQ34</v>
      </c>
    </row>
    <row r="6526" spans="1:1" x14ac:dyDescent="0.25">
      <c r="A6526" t="str">
        <f t="shared" ca="1" si="101"/>
        <v>AA11CZWBNAINEDCQI97</v>
      </c>
    </row>
    <row r="6527" spans="1:1" x14ac:dyDescent="0.25">
      <c r="A6527" t="str">
        <f t="shared" ca="1" si="101"/>
        <v>JY74JCDAYYMWTDMVO12</v>
      </c>
    </row>
    <row r="6528" spans="1:1" x14ac:dyDescent="0.25">
      <c r="A6528" t="str">
        <f t="shared" ca="1" si="101"/>
        <v>TY46TSRTFQDKEKZAC78</v>
      </c>
    </row>
    <row r="6529" spans="1:1" x14ac:dyDescent="0.25">
      <c r="A6529" t="str">
        <f t="shared" ca="1" si="101"/>
        <v>AN17LAIREPIBKVEQL57</v>
      </c>
    </row>
    <row r="6530" spans="1:1" x14ac:dyDescent="0.25">
      <c r="A6530" t="str">
        <f t="shared" ref="A6530:A6593" ca="1" si="1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QP80VCJIXLEWSZOWR40</v>
      </c>
    </row>
    <row r="6531" spans="1:1" x14ac:dyDescent="0.25">
      <c r="A6531" t="str">
        <f t="shared" ca="1" si="102"/>
        <v>CX1YPOHLMFHSFMVZ57</v>
      </c>
    </row>
    <row r="6532" spans="1:1" x14ac:dyDescent="0.25">
      <c r="A6532" t="str">
        <f t="shared" ca="1" si="102"/>
        <v>GI56SQGGBTWZVHAHX2</v>
      </c>
    </row>
    <row r="6533" spans="1:1" x14ac:dyDescent="0.25">
      <c r="A6533" t="str">
        <f t="shared" ca="1" si="102"/>
        <v>PS48RSCVJTNHXMCSI9</v>
      </c>
    </row>
    <row r="6534" spans="1:1" x14ac:dyDescent="0.25">
      <c r="A6534" t="str">
        <f t="shared" ca="1" si="102"/>
        <v>IM18ILSJWBTATOTAK18</v>
      </c>
    </row>
    <row r="6535" spans="1:1" x14ac:dyDescent="0.25">
      <c r="A6535" t="str">
        <f t="shared" ca="1" si="102"/>
        <v>CZ94QFYIUXAWHNCYW16</v>
      </c>
    </row>
    <row r="6536" spans="1:1" x14ac:dyDescent="0.25">
      <c r="A6536" t="str">
        <f t="shared" ca="1" si="102"/>
        <v>RI1HIGSXPAARASSN11</v>
      </c>
    </row>
    <row r="6537" spans="1:1" x14ac:dyDescent="0.25">
      <c r="A6537" t="str">
        <f t="shared" ca="1" si="102"/>
        <v>TU51ZWUREKOXBZNCP9</v>
      </c>
    </row>
    <row r="6538" spans="1:1" x14ac:dyDescent="0.25">
      <c r="A6538" t="str">
        <f t="shared" ca="1" si="102"/>
        <v>VC98ZWTJUIAJNDHKA15</v>
      </c>
    </row>
    <row r="6539" spans="1:1" x14ac:dyDescent="0.25">
      <c r="A6539" t="str">
        <f t="shared" ca="1" si="102"/>
        <v>RT41SXPGKTCIKEDTY71</v>
      </c>
    </row>
    <row r="6540" spans="1:1" x14ac:dyDescent="0.25">
      <c r="A6540" t="str">
        <f t="shared" ca="1" si="102"/>
        <v>RY81RFKGMINSIVBCP91</v>
      </c>
    </row>
    <row r="6541" spans="1:1" x14ac:dyDescent="0.25">
      <c r="A6541" t="str">
        <f t="shared" ca="1" si="102"/>
        <v>VP66UAQMGDXHIRALO88</v>
      </c>
    </row>
    <row r="6542" spans="1:1" x14ac:dyDescent="0.25">
      <c r="A6542" t="str">
        <f t="shared" ca="1" si="102"/>
        <v>XM35EAPHQQNIKBRJF18</v>
      </c>
    </row>
    <row r="6543" spans="1:1" x14ac:dyDescent="0.25">
      <c r="A6543" t="str">
        <f t="shared" ca="1" si="102"/>
        <v>LS16ZVKRKGIPUCUAH88</v>
      </c>
    </row>
    <row r="6544" spans="1:1" x14ac:dyDescent="0.25">
      <c r="A6544" t="str">
        <f t="shared" ca="1" si="102"/>
        <v>WR68EENHPYGIEVDDL79</v>
      </c>
    </row>
    <row r="6545" spans="1:1" x14ac:dyDescent="0.25">
      <c r="A6545" t="str">
        <f t="shared" ca="1" si="102"/>
        <v>WI25THQNLDDRXEVEJ53</v>
      </c>
    </row>
    <row r="6546" spans="1:1" x14ac:dyDescent="0.25">
      <c r="A6546" t="str">
        <f t="shared" ca="1" si="102"/>
        <v>WX64LQKJYAQPMPGOH21</v>
      </c>
    </row>
    <row r="6547" spans="1:1" x14ac:dyDescent="0.25">
      <c r="A6547" t="str">
        <f t="shared" ca="1" si="102"/>
        <v>JJ2DKZETSDWSXAVN88</v>
      </c>
    </row>
    <row r="6548" spans="1:1" x14ac:dyDescent="0.25">
      <c r="A6548" t="str">
        <f t="shared" ca="1" si="102"/>
        <v>PE12CSHSOHKQWOOOF90</v>
      </c>
    </row>
    <row r="6549" spans="1:1" x14ac:dyDescent="0.25">
      <c r="A6549" t="str">
        <f t="shared" ca="1" si="102"/>
        <v>UO70ATAJHKKUAITGY68</v>
      </c>
    </row>
    <row r="6550" spans="1:1" x14ac:dyDescent="0.25">
      <c r="A6550" t="str">
        <f t="shared" ca="1" si="102"/>
        <v>CH83FIASBQLIKGZOB75</v>
      </c>
    </row>
    <row r="6551" spans="1:1" x14ac:dyDescent="0.25">
      <c r="A6551" t="str">
        <f t="shared" ca="1" si="102"/>
        <v>HJ43KCHXIRZRDVSAF34</v>
      </c>
    </row>
    <row r="6552" spans="1:1" x14ac:dyDescent="0.25">
      <c r="A6552" t="str">
        <f t="shared" ca="1" si="102"/>
        <v>RT25RGOOQQFGWAFPD30</v>
      </c>
    </row>
    <row r="6553" spans="1:1" x14ac:dyDescent="0.25">
      <c r="A6553" t="str">
        <f t="shared" ca="1" si="102"/>
        <v>RS58CFOKUOZGKHYSN93</v>
      </c>
    </row>
    <row r="6554" spans="1:1" x14ac:dyDescent="0.25">
      <c r="A6554" t="str">
        <f t="shared" ca="1" si="102"/>
        <v>YX58XGSINQBVHJYNM32</v>
      </c>
    </row>
    <row r="6555" spans="1:1" x14ac:dyDescent="0.25">
      <c r="A6555" t="str">
        <f t="shared" ca="1" si="102"/>
        <v>ZB74YXLLDBKIQCQWT27</v>
      </c>
    </row>
    <row r="6556" spans="1:1" x14ac:dyDescent="0.25">
      <c r="A6556" t="str">
        <f t="shared" ca="1" si="102"/>
        <v>WD60NCKKOJGRMQOHL8</v>
      </c>
    </row>
    <row r="6557" spans="1:1" x14ac:dyDescent="0.25">
      <c r="A6557" t="str">
        <f t="shared" ca="1" si="102"/>
        <v>YH88BRHIZVXXSWJRM27</v>
      </c>
    </row>
    <row r="6558" spans="1:1" x14ac:dyDescent="0.25">
      <c r="A6558" t="str">
        <f t="shared" ca="1" si="102"/>
        <v>GU84MDCVHYKHRZDBQ67</v>
      </c>
    </row>
    <row r="6559" spans="1:1" x14ac:dyDescent="0.25">
      <c r="A6559" t="str">
        <f t="shared" ca="1" si="102"/>
        <v>EN11OJJMMIHVIEWAB35</v>
      </c>
    </row>
    <row r="6560" spans="1:1" x14ac:dyDescent="0.25">
      <c r="A6560" t="str">
        <f t="shared" ca="1" si="102"/>
        <v>HN75LRLBGMXCMFVFA71</v>
      </c>
    </row>
    <row r="6561" spans="1:1" x14ac:dyDescent="0.25">
      <c r="A6561" t="str">
        <f t="shared" ca="1" si="102"/>
        <v>UI36CEJAMXNNEIMLG99</v>
      </c>
    </row>
    <row r="6562" spans="1:1" x14ac:dyDescent="0.25">
      <c r="A6562" t="str">
        <f t="shared" ca="1" si="102"/>
        <v>FX83SKIYTZNSFKOSR83</v>
      </c>
    </row>
    <row r="6563" spans="1:1" x14ac:dyDescent="0.25">
      <c r="A6563" t="str">
        <f t="shared" ca="1" si="102"/>
        <v>UQ82HJHWYABYSJKMH90</v>
      </c>
    </row>
    <row r="6564" spans="1:1" x14ac:dyDescent="0.25">
      <c r="A6564" t="str">
        <f t="shared" ca="1" si="102"/>
        <v>MV75YXJSFHRXEUNZD77</v>
      </c>
    </row>
    <row r="6565" spans="1:1" x14ac:dyDescent="0.25">
      <c r="A6565" t="str">
        <f t="shared" ca="1" si="102"/>
        <v>BO38ZCZXBPCIKPNPF41</v>
      </c>
    </row>
    <row r="6566" spans="1:1" x14ac:dyDescent="0.25">
      <c r="A6566" t="str">
        <f t="shared" ca="1" si="102"/>
        <v>PT11IXMMRBNTCZNCW67</v>
      </c>
    </row>
    <row r="6567" spans="1:1" x14ac:dyDescent="0.25">
      <c r="A6567" t="str">
        <f t="shared" ca="1" si="102"/>
        <v>HX17YQAFXSHLWDWWF5</v>
      </c>
    </row>
    <row r="6568" spans="1:1" x14ac:dyDescent="0.25">
      <c r="A6568" t="str">
        <f t="shared" ca="1" si="102"/>
        <v>SR10QXAFSQIZIGHHH69</v>
      </c>
    </row>
    <row r="6569" spans="1:1" x14ac:dyDescent="0.25">
      <c r="A6569" t="str">
        <f t="shared" ca="1" si="102"/>
        <v>LE69ABZNWCQIMOIIZ23</v>
      </c>
    </row>
    <row r="6570" spans="1:1" x14ac:dyDescent="0.25">
      <c r="A6570" t="str">
        <f t="shared" ca="1" si="102"/>
        <v>DX52OTASBWOMSWMTB54</v>
      </c>
    </row>
    <row r="6571" spans="1:1" x14ac:dyDescent="0.25">
      <c r="A6571" t="str">
        <f t="shared" ca="1" si="102"/>
        <v>YN73OIWFBGDFRPNPA25</v>
      </c>
    </row>
    <row r="6572" spans="1:1" x14ac:dyDescent="0.25">
      <c r="A6572" t="str">
        <f t="shared" ca="1" si="102"/>
        <v>ZJ20EFUZWULEHKVUK91</v>
      </c>
    </row>
    <row r="6573" spans="1:1" x14ac:dyDescent="0.25">
      <c r="A6573" t="str">
        <f t="shared" ca="1" si="102"/>
        <v>ML12JEMDPCXXLGRGG70</v>
      </c>
    </row>
    <row r="6574" spans="1:1" x14ac:dyDescent="0.25">
      <c r="A6574" t="str">
        <f t="shared" ca="1" si="102"/>
        <v>TT57YFJHQWPKBCOHW30</v>
      </c>
    </row>
    <row r="6575" spans="1:1" x14ac:dyDescent="0.25">
      <c r="A6575" t="str">
        <f t="shared" ca="1" si="102"/>
        <v>SW83IFLJHAKBUAEBP17</v>
      </c>
    </row>
    <row r="6576" spans="1:1" x14ac:dyDescent="0.25">
      <c r="A6576" t="str">
        <f t="shared" ca="1" si="102"/>
        <v>VL21HIOWPQHSTQCTO89</v>
      </c>
    </row>
    <row r="6577" spans="1:1" x14ac:dyDescent="0.25">
      <c r="A6577" t="str">
        <f t="shared" ca="1" si="102"/>
        <v>TA53KHJCNWPXJUPJJ9</v>
      </c>
    </row>
    <row r="6578" spans="1:1" x14ac:dyDescent="0.25">
      <c r="A6578" t="str">
        <f t="shared" ca="1" si="102"/>
        <v>EX31CHJHBJNFTQNBC55</v>
      </c>
    </row>
    <row r="6579" spans="1:1" x14ac:dyDescent="0.25">
      <c r="A6579" t="str">
        <f t="shared" ca="1" si="102"/>
        <v>SX82SJQVWKBICRVFB8</v>
      </c>
    </row>
    <row r="6580" spans="1:1" x14ac:dyDescent="0.25">
      <c r="A6580" t="str">
        <f t="shared" ca="1" si="102"/>
        <v>BD79QXFLEQOKVXUCY39</v>
      </c>
    </row>
    <row r="6581" spans="1:1" x14ac:dyDescent="0.25">
      <c r="A6581" t="str">
        <f t="shared" ca="1" si="102"/>
        <v>DG40EODIMZSNOPMDO6</v>
      </c>
    </row>
    <row r="6582" spans="1:1" x14ac:dyDescent="0.25">
      <c r="A6582" t="str">
        <f t="shared" ca="1" si="102"/>
        <v>CQ59KXCXIOFDSRHZL64</v>
      </c>
    </row>
    <row r="6583" spans="1:1" x14ac:dyDescent="0.25">
      <c r="A6583" t="str">
        <f t="shared" ca="1" si="102"/>
        <v>VG91YVOSYUUPGRURZ9</v>
      </c>
    </row>
    <row r="6584" spans="1:1" x14ac:dyDescent="0.25">
      <c r="A6584" t="str">
        <f t="shared" ca="1" si="102"/>
        <v>MN71GUPZTNTCMIUBY42</v>
      </c>
    </row>
    <row r="6585" spans="1:1" x14ac:dyDescent="0.25">
      <c r="A6585" t="str">
        <f t="shared" ca="1" si="102"/>
        <v>AN20RETSFHHMOAFDX40</v>
      </c>
    </row>
    <row r="6586" spans="1:1" x14ac:dyDescent="0.25">
      <c r="A6586" t="str">
        <f t="shared" ca="1" si="102"/>
        <v>TU13YNWNGWSSYZILM43</v>
      </c>
    </row>
    <row r="6587" spans="1:1" x14ac:dyDescent="0.25">
      <c r="A6587" t="str">
        <f t="shared" ca="1" si="102"/>
        <v>VD91TMRRRAZRQRCCR32</v>
      </c>
    </row>
    <row r="6588" spans="1:1" x14ac:dyDescent="0.25">
      <c r="A6588" t="str">
        <f t="shared" ca="1" si="102"/>
        <v>IX8CUQAAHUIBAPWO51</v>
      </c>
    </row>
    <row r="6589" spans="1:1" x14ac:dyDescent="0.25">
      <c r="A6589" t="str">
        <f t="shared" ca="1" si="102"/>
        <v>EK10QDCRPZMUTUGZM65</v>
      </c>
    </row>
    <row r="6590" spans="1:1" x14ac:dyDescent="0.25">
      <c r="A6590" t="str">
        <f t="shared" ca="1" si="102"/>
        <v>IC59IPMIJBPZYLNGO14</v>
      </c>
    </row>
    <row r="6591" spans="1:1" x14ac:dyDescent="0.25">
      <c r="A6591" t="str">
        <f t="shared" ca="1" si="102"/>
        <v>DK53GJRYWDADJVJNM51</v>
      </c>
    </row>
    <row r="6592" spans="1:1" x14ac:dyDescent="0.25">
      <c r="A6592" t="str">
        <f t="shared" ca="1" si="102"/>
        <v>CS50FLAWPULFHYKMH14</v>
      </c>
    </row>
    <row r="6593" spans="1:1" x14ac:dyDescent="0.25">
      <c r="A6593" t="str">
        <f t="shared" ca="1" si="102"/>
        <v>WH37OVUKJPOTWCBKV48</v>
      </c>
    </row>
    <row r="6594" spans="1:1" x14ac:dyDescent="0.25">
      <c r="A6594" t="str">
        <f t="shared" ref="A6594:A6657" ca="1" si="1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YB6WTMAIUVBWCTVD17</v>
      </c>
    </row>
    <row r="6595" spans="1:1" x14ac:dyDescent="0.25">
      <c r="A6595" t="str">
        <f t="shared" ca="1" si="103"/>
        <v>UR92NNBQDESNDSTYD86</v>
      </c>
    </row>
    <row r="6596" spans="1:1" x14ac:dyDescent="0.25">
      <c r="A6596" t="str">
        <f t="shared" ca="1" si="103"/>
        <v>FO97UJDRHQQYZZEGW66</v>
      </c>
    </row>
    <row r="6597" spans="1:1" x14ac:dyDescent="0.25">
      <c r="A6597" t="str">
        <f t="shared" ca="1" si="103"/>
        <v>IB27UZUBLTRZOACNL95</v>
      </c>
    </row>
    <row r="6598" spans="1:1" x14ac:dyDescent="0.25">
      <c r="A6598" t="str">
        <f t="shared" ca="1" si="103"/>
        <v>EF9ONFKLEQRAFDQE40</v>
      </c>
    </row>
    <row r="6599" spans="1:1" x14ac:dyDescent="0.25">
      <c r="A6599" t="str">
        <f t="shared" ca="1" si="103"/>
        <v>TG97BPVPTILYBOCBN16</v>
      </c>
    </row>
    <row r="6600" spans="1:1" x14ac:dyDescent="0.25">
      <c r="A6600" t="str">
        <f t="shared" ca="1" si="103"/>
        <v>XP48CTZCVIRCZCQMR52</v>
      </c>
    </row>
    <row r="6601" spans="1:1" x14ac:dyDescent="0.25">
      <c r="A6601" t="str">
        <f t="shared" ca="1" si="103"/>
        <v>UO11QDLYOPECVBRHX51</v>
      </c>
    </row>
    <row r="6602" spans="1:1" x14ac:dyDescent="0.25">
      <c r="A6602" t="str">
        <f t="shared" ca="1" si="103"/>
        <v>YQ68KAZFKBGBCZQXZ44</v>
      </c>
    </row>
    <row r="6603" spans="1:1" x14ac:dyDescent="0.25">
      <c r="A6603" t="str">
        <f t="shared" ca="1" si="103"/>
        <v>IW89MFFZKFKYNOTWH6</v>
      </c>
    </row>
    <row r="6604" spans="1:1" x14ac:dyDescent="0.25">
      <c r="A6604" t="str">
        <f t="shared" ca="1" si="103"/>
        <v>SA33YCAXXTMKIDIMT95</v>
      </c>
    </row>
    <row r="6605" spans="1:1" x14ac:dyDescent="0.25">
      <c r="A6605" t="str">
        <f t="shared" ca="1" si="103"/>
        <v>ST39FQAEYDBCZAXSS67</v>
      </c>
    </row>
    <row r="6606" spans="1:1" x14ac:dyDescent="0.25">
      <c r="A6606" t="str">
        <f t="shared" ca="1" si="103"/>
        <v>FT73NQHFLBWNOMPUA60</v>
      </c>
    </row>
    <row r="6607" spans="1:1" x14ac:dyDescent="0.25">
      <c r="A6607" t="str">
        <f t="shared" ca="1" si="103"/>
        <v>SR30WLFCTBCMWCXPD88</v>
      </c>
    </row>
    <row r="6608" spans="1:1" x14ac:dyDescent="0.25">
      <c r="A6608" t="str">
        <f t="shared" ca="1" si="103"/>
        <v>FB18QKKKMORLSZIKX69</v>
      </c>
    </row>
    <row r="6609" spans="1:1" x14ac:dyDescent="0.25">
      <c r="A6609" t="str">
        <f t="shared" ca="1" si="103"/>
        <v>RT83MPIOKONHKBOPO80</v>
      </c>
    </row>
    <row r="6610" spans="1:1" x14ac:dyDescent="0.25">
      <c r="A6610" t="str">
        <f t="shared" ca="1" si="103"/>
        <v>OF69IDKIHAJULSHEH67</v>
      </c>
    </row>
    <row r="6611" spans="1:1" x14ac:dyDescent="0.25">
      <c r="A6611" t="str">
        <f t="shared" ca="1" si="103"/>
        <v>VZ36RHEJRRIGWSVAY57</v>
      </c>
    </row>
    <row r="6612" spans="1:1" x14ac:dyDescent="0.25">
      <c r="A6612" t="str">
        <f t="shared" ca="1" si="103"/>
        <v>OZ86DUSCRRFBREHMK79</v>
      </c>
    </row>
    <row r="6613" spans="1:1" x14ac:dyDescent="0.25">
      <c r="A6613" t="str">
        <f t="shared" ca="1" si="103"/>
        <v>DA76JDWBZAJAPPRKF73</v>
      </c>
    </row>
    <row r="6614" spans="1:1" x14ac:dyDescent="0.25">
      <c r="A6614" t="str">
        <f t="shared" ca="1" si="103"/>
        <v>EC47SIFCEGYIRXHDH31</v>
      </c>
    </row>
    <row r="6615" spans="1:1" x14ac:dyDescent="0.25">
      <c r="A6615" t="str">
        <f t="shared" ca="1" si="103"/>
        <v>BE29GREBLNBMXBVNH99</v>
      </c>
    </row>
    <row r="6616" spans="1:1" x14ac:dyDescent="0.25">
      <c r="A6616" t="str">
        <f t="shared" ca="1" si="103"/>
        <v>BM52MSNEJAIACPXIQ16</v>
      </c>
    </row>
    <row r="6617" spans="1:1" x14ac:dyDescent="0.25">
      <c r="A6617" t="str">
        <f t="shared" ca="1" si="103"/>
        <v>BR6SJHOYIEIOTFNR91</v>
      </c>
    </row>
    <row r="6618" spans="1:1" x14ac:dyDescent="0.25">
      <c r="A6618" t="str">
        <f t="shared" ca="1" si="103"/>
        <v>CJ11NBOSFCMPPCPRP47</v>
      </c>
    </row>
    <row r="6619" spans="1:1" x14ac:dyDescent="0.25">
      <c r="A6619" t="str">
        <f t="shared" ca="1" si="103"/>
        <v>LO31EDSGOAAKIJPMC71</v>
      </c>
    </row>
    <row r="6620" spans="1:1" x14ac:dyDescent="0.25">
      <c r="A6620" t="str">
        <f t="shared" ca="1" si="103"/>
        <v>YJ60PTTVFKBHGNRRR28</v>
      </c>
    </row>
    <row r="6621" spans="1:1" x14ac:dyDescent="0.25">
      <c r="A6621" t="str">
        <f t="shared" ca="1" si="103"/>
        <v>MI97BTFSIWUAVLYCF39</v>
      </c>
    </row>
    <row r="6622" spans="1:1" x14ac:dyDescent="0.25">
      <c r="A6622" t="str">
        <f t="shared" ca="1" si="103"/>
        <v>VC97RKACXGWVRNIVC74</v>
      </c>
    </row>
    <row r="6623" spans="1:1" x14ac:dyDescent="0.25">
      <c r="A6623" t="str">
        <f t="shared" ca="1" si="103"/>
        <v>SO16GXVVRZAPIFFSJ37</v>
      </c>
    </row>
    <row r="6624" spans="1:1" x14ac:dyDescent="0.25">
      <c r="A6624" t="str">
        <f t="shared" ca="1" si="103"/>
        <v>BX95QFJKGIRQMYQVC46</v>
      </c>
    </row>
    <row r="6625" spans="1:1" x14ac:dyDescent="0.25">
      <c r="A6625" t="str">
        <f t="shared" ca="1" si="103"/>
        <v>SW46EKBBRTLVUWRZN63</v>
      </c>
    </row>
    <row r="6626" spans="1:1" x14ac:dyDescent="0.25">
      <c r="A6626" t="str">
        <f t="shared" ca="1" si="103"/>
        <v>EV13VOWWBLBYNUTCK52</v>
      </c>
    </row>
    <row r="6627" spans="1:1" x14ac:dyDescent="0.25">
      <c r="A6627" t="str">
        <f t="shared" ca="1" si="103"/>
        <v>KP23WFNQXKNGDWPTV45</v>
      </c>
    </row>
    <row r="6628" spans="1:1" x14ac:dyDescent="0.25">
      <c r="A6628" t="str">
        <f t="shared" ca="1" si="103"/>
        <v>DC50MGBKLTJDZTWSL8</v>
      </c>
    </row>
    <row r="6629" spans="1:1" x14ac:dyDescent="0.25">
      <c r="A6629" t="str">
        <f t="shared" ca="1" si="103"/>
        <v>ZV70SXTNSLBROXZFU12</v>
      </c>
    </row>
    <row r="6630" spans="1:1" x14ac:dyDescent="0.25">
      <c r="A6630" t="str">
        <f t="shared" ca="1" si="103"/>
        <v>PZ42TFAAWGXBKMEDI14</v>
      </c>
    </row>
    <row r="6631" spans="1:1" x14ac:dyDescent="0.25">
      <c r="A6631" t="str">
        <f t="shared" ca="1" si="103"/>
        <v>HU47TDDCJZXSSNMXH39</v>
      </c>
    </row>
    <row r="6632" spans="1:1" x14ac:dyDescent="0.25">
      <c r="A6632" t="str">
        <f t="shared" ca="1" si="103"/>
        <v>PF66GSOOPCHQGHXGN4</v>
      </c>
    </row>
    <row r="6633" spans="1:1" x14ac:dyDescent="0.25">
      <c r="A6633" t="str">
        <f t="shared" ca="1" si="103"/>
        <v>VK79YSCFLGVIEGVDN25</v>
      </c>
    </row>
    <row r="6634" spans="1:1" x14ac:dyDescent="0.25">
      <c r="A6634" t="str">
        <f t="shared" ca="1" si="103"/>
        <v>FX16CVLGSUWRYAPVY76</v>
      </c>
    </row>
    <row r="6635" spans="1:1" x14ac:dyDescent="0.25">
      <c r="A6635" t="str">
        <f t="shared" ca="1" si="103"/>
        <v>NE91YWYZNXNZBJEVD97</v>
      </c>
    </row>
    <row r="6636" spans="1:1" x14ac:dyDescent="0.25">
      <c r="A6636" t="str">
        <f t="shared" ca="1" si="103"/>
        <v>DX78WSCKYEABQZXPU64</v>
      </c>
    </row>
    <row r="6637" spans="1:1" x14ac:dyDescent="0.25">
      <c r="A6637" t="str">
        <f t="shared" ca="1" si="103"/>
        <v>MA24AZDPNMDSZMLBT23</v>
      </c>
    </row>
    <row r="6638" spans="1:1" x14ac:dyDescent="0.25">
      <c r="A6638" t="str">
        <f t="shared" ca="1" si="103"/>
        <v>FK11HRHLHJDIYXRKS29</v>
      </c>
    </row>
    <row r="6639" spans="1:1" x14ac:dyDescent="0.25">
      <c r="A6639" t="str">
        <f t="shared" ca="1" si="103"/>
        <v>XV47YOJTGFYOETPFR17</v>
      </c>
    </row>
    <row r="6640" spans="1:1" x14ac:dyDescent="0.25">
      <c r="A6640" t="str">
        <f t="shared" ca="1" si="103"/>
        <v>JW70SABTXOGHNBQPC74</v>
      </c>
    </row>
    <row r="6641" spans="1:1" x14ac:dyDescent="0.25">
      <c r="A6641" t="str">
        <f t="shared" ca="1" si="103"/>
        <v>PE47RKCENTUSINXEW25</v>
      </c>
    </row>
    <row r="6642" spans="1:1" x14ac:dyDescent="0.25">
      <c r="A6642" t="str">
        <f t="shared" ca="1" si="103"/>
        <v>BS58YQHEECSYLFFWF19</v>
      </c>
    </row>
    <row r="6643" spans="1:1" x14ac:dyDescent="0.25">
      <c r="A6643" t="str">
        <f t="shared" ca="1" si="103"/>
        <v>FJ75XLHWMUNWBJJIY20</v>
      </c>
    </row>
    <row r="6644" spans="1:1" x14ac:dyDescent="0.25">
      <c r="A6644" t="str">
        <f t="shared" ca="1" si="103"/>
        <v>WU75CVVWTXOJUOXWS41</v>
      </c>
    </row>
    <row r="6645" spans="1:1" x14ac:dyDescent="0.25">
      <c r="A6645" t="str">
        <f t="shared" ca="1" si="103"/>
        <v>XG83TOKHNHCHLRUEZ60</v>
      </c>
    </row>
    <row r="6646" spans="1:1" x14ac:dyDescent="0.25">
      <c r="A6646" t="str">
        <f t="shared" ca="1" si="103"/>
        <v>IH23TUZFCMEUMIAAF49</v>
      </c>
    </row>
    <row r="6647" spans="1:1" x14ac:dyDescent="0.25">
      <c r="A6647" t="str">
        <f t="shared" ca="1" si="103"/>
        <v>GM8CGPUEQOZVELUF93</v>
      </c>
    </row>
    <row r="6648" spans="1:1" x14ac:dyDescent="0.25">
      <c r="A6648" t="str">
        <f t="shared" ca="1" si="103"/>
        <v>LM18XMDGVWEXINJZI33</v>
      </c>
    </row>
    <row r="6649" spans="1:1" x14ac:dyDescent="0.25">
      <c r="A6649" t="str">
        <f t="shared" ca="1" si="103"/>
        <v>MJ60TUONREVOJDKTG15</v>
      </c>
    </row>
    <row r="6650" spans="1:1" x14ac:dyDescent="0.25">
      <c r="A6650" t="str">
        <f t="shared" ca="1" si="103"/>
        <v>JG72FXZKSECNPPNEI49</v>
      </c>
    </row>
    <row r="6651" spans="1:1" x14ac:dyDescent="0.25">
      <c r="A6651" t="str">
        <f t="shared" ca="1" si="103"/>
        <v>KF44DRDJSTHSQPVON23</v>
      </c>
    </row>
    <row r="6652" spans="1:1" x14ac:dyDescent="0.25">
      <c r="A6652" t="str">
        <f t="shared" ca="1" si="103"/>
        <v>JV68BGGAUQNACBGDS89</v>
      </c>
    </row>
    <row r="6653" spans="1:1" x14ac:dyDescent="0.25">
      <c r="A6653" t="str">
        <f t="shared" ca="1" si="103"/>
        <v>RC20MEFPUYRDDZEIA34</v>
      </c>
    </row>
    <row r="6654" spans="1:1" x14ac:dyDescent="0.25">
      <c r="A6654" t="str">
        <f t="shared" ca="1" si="103"/>
        <v>JJ49PLXCXBYNCRKEY75</v>
      </c>
    </row>
    <row r="6655" spans="1:1" x14ac:dyDescent="0.25">
      <c r="A6655" t="str">
        <f t="shared" ca="1" si="103"/>
        <v>QI5ITSFLEICHPOII35</v>
      </c>
    </row>
    <row r="6656" spans="1:1" x14ac:dyDescent="0.25">
      <c r="A6656" t="str">
        <f t="shared" ca="1" si="103"/>
        <v>LK23XMWLEILEWLEHO8</v>
      </c>
    </row>
    <row r="6657" spans="1:1" x14ac:dyDescent="0.25">
      <c r="A6657" t="str">
        <f t="shared" ca="1" si="103"/>
        <v>FQ47YMLNADVNRQLRP78</v>
      </c>
    </row>
    <row r="6658" spans="1:1" x14ac:dyDescent="0.25">
      <c r="A6658" t="str">
        <f t="shared" ref="A6658:A6721" ca="1" si="1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ZM24WUVJUZMOPDJEX20</v>
      </c>
    </row>
    <row r="6659" spans="1:1" x14ac:dyDescent="0.25">
      <c r="A6659" t="str">
        <f t="shared" ca="1" si="104"/>
        <v>QG77ITLTEIUVQUUFM74</v>
      </c>
    </row>
    <row r="6660" spans="1:1" x14ac:dyDescent="0.25">
      <c r="A6660" t="str">
        <f t="shared" ca="1" si="104"/>
        <v>IC78HAMXWXHFPFXIF16</v>
      </c>
    </row>
    <row r="6661" spans="1:1" x14ac:dyDescent="0.25">
      <c r="A6661" t="str">
        <f t="shared" ca="1" si="104"/>
        <v>JG15KWMPASQZBZYFG7</v>
      </c>
    </row>
    <row r="6662" spans="1:1" x14ac:dyDescent="0.25">
      <c r="A6662" t="str">
        <f t="shared" ca="1" si="104"/>
        <v>OB96ALBJQVJMORQVZ41</v>
      </c>
    </row>
    <row r="6663" spans="1:1" x14ac:dyDescent="0.25">
      <c r="A6663" t="str">
        <f t="shared" ca="1" si="104"/>
        <v>NH91RCMMIVKYPLMSF51</v>
      </c>
    </row>
    <row r="6664" spans="1:1" x14ac:dyDescent="0.25">
      <c r="A6664" t="str">
        <f t="shared" ca="1" si="104"/>
        <v>YH59MFEYNECWVMMPE61</v>
      </c>
    </row>
    <row r="6665" spans="1:1" x14ac:dyDescent="0.25">
      <c r="A6665" t="str">
        <f t="shared" ca="1" si="104"/>
        <v>QS56VLMWDDTFLLHIE46</v>
      </c>
    </row>
    <row r="6666" spans="1:1" x14ac:dyDescent="0.25">
      <c r="A6666" t="str">
        <f t="shared" ca="1" si="104"/>
        <v>PJ9NGNCOYFMLTJCO98</v>
      </c>
    </row>
    <row r="6667" spans="1:1" x14ac:dyDescent="0.25">
      <c r="A6667" t="str">
        <f t="shared" ca="1" si="104"/>
        <v>VU99XIOEHDXGERIDV81</v>
      </c>
    </row>
    <row r="6668" spans="1:1" x14ac:dyDescent="0.25">
      <c r="A6668" t="str">
        <f t="shared" ca="1" si="104"/>
        <v>EO55GOJCEOOHWZSZD28</v>
      </c>
    </row>
    <row r="6669" spans="1:1" x14ac:dyDescent="0.25">
      <c r="A6669" t="str">
        <f t="shared" ca="1" si="104"/>
        <v>OG55YXBIDTBBUCBER3</v>
      </c>
    </row>
    <row r="6670" spans="1:1" x14ac:dyDescent="0.25">
      <c r="A6670" t="str">
        <f t="shared" ca="1" si="104"/>
        <v>NO14KPAQLQJMEYRAB10</v>
      </c>
    </row>
    <row r="6671" spans="1:1" x14ac:dyDescent="0.25">
      <c r="A6671" t="str">
        <f t="shared" ca="1" si="104"/>
        <v>PJ27INLTJMHJFUNTT83</v>
      </c>
    </row>
    <row r="6672" spans="1:1" x14ac:dyDescent="0.25">
      <c r="A6672" t="str">
        <f t="shared" ca="1" si="104"/>
        <v>JG93AQJANKMJMANLL14</v>
      </c>
    </row>
    <row r="6673" spans="1:1" x14ac:dyDescent="0.25">
      <c r="A6673" t="str">
        <f t="shared" ca="1" si="104"/>
        <v>VP28GFRCMKFZQXNFG12</v>
      </c>
    </row>
    <row r="6674" spans="1:1" x14ac:dyDescent="0.25">
      <c r="A6674" t="str">
        <f t="shared" ca="1" si="104"/>
        <v>UZ85VDFMDOHODDSXE55</v>
      </c>
    </row>
    <row r="6675" spans="1:1" x14ac:dyDescent="0.25">
      <c r="A6675" t="str">
        <f t="shared" ca="1" si="104"/>
        <v>WH19NFZBTHZYUQMED37</v>
      </c>
    </row>
    <row r="6676" spans="1:1" x14ac:dyDescent="0.25">
      <c r="A6676" t="str">
        <f t="shared" ca="1" si="104"/>
        <v>CJ7OMPIZWDQMBNKY89</v>
      </c>
    </row>
    <row r="6677" spans="1:1" x14ac:dyDescent="0.25">
      <c r="A6677" t="str">
        <f t="shared" ca="1" si="104"/>
        <v>HP15NNOAODYYOFEVX25</v>
      </c>
    </row>
    <row r="6678" spans="1:1" x14ac:dyDescent="0.25">
      <c r="A6678" t="str">
        <f t="shared" ca="1" si="104"/>
        <v>OZ88CQULPTOERVXCT7</v>
      </c>
    </row>
    <row r="6679" spans="1:1" x14ac:dyDescent="0.25">
      <c r="A6679" t="str">
        <f t="shared" ca="1" si="104"/>
        <v>WB75OJYJXXKLXCOIR6</v>
      </c>
    </row>
    <row r="6680" spans="1:1" x14ac:dyDescent="0.25">
      <c r="A6680" t="str">
        <f t="shared" ca="1" si="104"/>
        <v>YX4WVXCTPAISIQPK70</v>
      </c>
    </row>
    <row r="6681" spans="1:1" x14ac:dyDescent="0.25">
      <c r="A6681" t="str">
        <f t="shared" ca="1" si="104"/>
        <v>FK47MUPPXAZPNAFOH52</v>
      </c>
    </row>
    <row r="6682" spans="1:1" x14ac:dyDescent="0.25">
      <c r="A6682" t="str">
        <f t="shared" ca="1" si="104"/>
        <v>IE38IRKDZDICUUNLQ61</v>
      </c>
    </row>
    <row r="6683" spans="1:1" x14ac:dyDescent="0.25">
      <c r="A6683" t="str">
        <f t="shared" ca="1" si="104"/>
        <v>UB78ZKKTWGDROANLT39</v>
      </c>
    </row>
    <row r="6684" spans="1:1" x14ac:dyDescent="0.25">
      <c r="A6684" t="str">
        <f t="shared" ca="1" si="104"/>
        <v>RW76ZJKXEEIUQQSKQ2</v>
      </c>
    </row>
    <row r="6685" spans="1:1" x14ac:dyDescent="0.25">
      <c r="A6685" t="str">
        <f t="shared" ca="1" si="104"/>
        <v>DR6SLUKDSJIOXTEP72</v>
      </c>
    </row>
    <row r="6686" spans="1:1" x14ac:dyDescent="0.25">
      <c r="A6686" t="str">
        <f t="shared" ca="1" si="104"/>
        <v>TR26VNSWKLJNUDDQK72</v>
      </c>
    </row>
    <row r="6687" spans="1:1" x14ac:dyDescent="0.25">
      <c r="A6687" t="str">
        <f t="shared" ca="1" si="104"/>
        <v>JG68RHJJAUYASYVTO25</v>
      </c>
    </row>
    <row r="6688" spans="1:1" x14ac:dyDescent="0.25">
      <c r="A6688" t="str">
        <f t="shared" ca="1" si="104"/>
        <v>NX63ILITTNQCQAYPV91</v>
      </c>
    </row>
    <row r="6689" spans="1:1" x14ac:dyDescent="0.25">
      <c r="A6689" t="str">
        <f t="shared" ca="1" si="104"/>
        <v>EN11FAVKZYQIEZSCN63</v>
      </c>
    </row>
    <row r="6690" spans="1:1" x14ac:dyDescent="0.25">
      <c r="A6690" t="str">
        <f t="shared" ca="1" si="104"/>
        <v>GZ7TLBCZCTXGCDEZ59</v>
      </c>
    </row>
    <row r="6691" spans="1:1" x14ac:dyDescent="0.25">
      <c r="A6691" t="str">
        <f t="shared" ca="1" si="104"/>
        <v>RD43OECCDGOTSIVUQ11</v>
      </c>
    </row>
    <row r="6692" spans="1:1" x14ac:dyDescent="0.25">
      <c r="A6692" t="str">
        <f t="shared" ca="1" si="104"/>
        <v>BV76MEXVWKSVDFPES96</v>
      </c>
    </row>
    <row r="6693" spans="1:1" x14ac:dyDescent="0.25">
      <c r="A6693" t="str">
        <f t="shared" ca="1" si="104"/>
        <v>MS27DYSVSQFYWFKIK63</v>
      </c>
    </row>
    <row r="6694" spans="1:1" x14ac:dyDescent="0.25">
      <c r="A6694" t="str">
        <f t="shared" ca="1" si="104"/>
        <v>HL10LWWJFPQFEHHPX21</v>
      </c>
    </row>
    <row r="6695" spans="1:1" x14ac:dyDescent="0.25">
      <c r="A6695" t="str">
        <f t="shared" ca="1" si="104"/>
        <v>NC37HZLUUPBLWAVZX13</v>
      </c>
    </row>
    <row r="6696" spans="1:1" x14ac:dyDescent="0.25">
      <c r="A6696" t="str">
        <f t="shared" ca="1" si="104"/>
        <v>OD84NNDVPVXYPGRSJ3</v>
      </c>
    </row>
    <row r="6697" spans="1:1" x14ac:dyDescent="0.25">
      <c r="A6697" t="str">
        <f t="shared" ca="1" si="104"/>
        <v>AT53GOXRGIVOBNBMD18</v>
      </c>
    </row>
    <row r="6698" spans="1:1" x14ac:dyDescent="0.25">
      <c r="A6698" t="str">
        <f t="shared" ca="1" si="104"/>
        <v>WI55ZSREKTLLWZUYV30</v>
      </c>
    </row>
    <row r="6699" spans="1:1" x14ac:dyDescent="0.25">
      <c r="A6699" t="str">
        <f t="shared" ca="1" si="104"/>
        <v>TG75ESJSMUHYLCTDP21</v>
      </c>
    </row>
    <row r="6700" spans="1:1" x14ac:dyDescent="0.25">
      <c r="A6700" t="str">
        <f t="shared" ca="1" si="104"/>
        <v>NA9UDJPOPRUJYLPP7</v>
      </c>
    </row>
    <row r="6701" spans="1:1" x14ac:dyDescent="0.25">
      <c r="A6701" t="str">
        <f t="shared" ca="1" si="104"/>
        <v>HK83FEJGPKRMRKGXW15</v>
      </c>
    </row>
    <row r="6702" spans="1:1" x14ac:dyDescent="0.25">
      <c r="A6702" t="str">
        <f t="shared" ca="1" si="104"/>
        <v>II4GJHVKMHTIHGTO19</v>
      </c>
    </row>
    <row r="6703" spans="1:1" x14ac:dyDescent="0.25">
      <c r="A6703" t="str">
        <f t="shared" ca="1" si="104"/>
        <v>KI69XTGNBYGSTWLMW70</v>
      </c>
    </row>
    <row r="6704" spans="1:1" x14ac:dyDescent="0.25">
      <c r="A6704" t="str">
        <f t="shared" ca="1" si="104"/>
        <v>RM1GRLHVWYUZVGWI72</v>
      </c>
    </row>
    <row r="6705" spans="1:1" x14ac:dyDescent="0.25">
      <c r="A6705" t="str">
        <f t="shared" ca="1" si="104"/>
        <v>RR57IYUJDCAJZANZC58</v>
      </c>
    </row>
    <row r="6706" spans="1:1" x14ac:dyDescent="0.25">
      <c r="A6706" t="str">
        <f t="shared" ca="1" si="104"/>
        <v>FZ96YGRZERMMHKDTE71</v>
      </c>
    </row>
    <row r="6707" spans="1:1" x14ac:dyDescent="0.25">
      <c r="A6707" t="str">
        <f t="shared" ca="1" si="104"/>
        <v>MG2SMYWHZBJHJFJY9</v>
      </c>
    </row>
    <row r="6708" spans="1:1" x14ac:dyDescent="0.25">
      <c r="A6708" t="str">
        <f t="shared" ca="1" si="104"/>
        <v>WJ44EQXFKSBNJYEAN28</v>
      </c>
    </row>
    <row r="6709" spans="1:1" x14ac:dyDescent="0.25">
      <c r="A6709" t="str">
        <f t="shared" ca="1" si="104"/>
        <v>LC63IQRKRGJCENRRQ8</v>
      </c>
    </row>
    <row r="6710" spans="1:1" x14ac:dyDescent="0.25">
      <c r="A6710" t="str">
        <f t="shared" ca="1" si="104"/>
        <v>FW3EMAATMAWAEWMZ14</v>
      </c>
    </row>
    <row r="6711" spans="1:1" x14ac:dyDescent="0.25">
      <c r="A6711" t="str">
        <f t="shared" ca="1" si="104"/>
        <v>WP45IMZPMAMRXIEAK14</v>
      </c>
    </row>
    <row r="6712" spans="1:1" x14ac:dyDescent="0.25">
      <c r="A6712" t="str">
        <f t="shared" ca="1" si="104"/>
        <v>BX4WFXRYDAYIGDZB66</v>
      </c>
    </row>
    <row r="6713" spans="1:1" x14ac:dyDescent="0.25">
      <c r="A6713" t="str">
        <f t="shared" ca="1" si="104"/>
        <v>SC1EDXATPXHJEWWP26</v>
      </c>
    </row>
    <row r="6714" spans="1:1" x14ac:dyDescent="0.25">
      <c r="A6714" t="str">
        <f t="shared" ca="1" si="104"/>
        <v>LG81FEQFXCVKJKMEH54</v>
      </c>
    </row>
    <row r="6715" spans="1:1" x14ac:dyDescent="0.25">
      <c r="A6715" t="str">
        <f t="shared" ca="1" si="104"/>
        <v>LT1RIEBORARDLLAD61</v>
      </c>
    </row>
    <row r="6716" spans="1:1" x14ac:dyDescent="0.25">
      <c r="A6716" t="str">
        <f t="shared" ca="1" si="104"/>
        <v>AV9IHADWWIHCLDON87</v>
      </c>
    </row>
    <row r="6717" spans="1:1" x14ac:dyDescent="0.25">
      <c r="A6717" t="str">
        <f t="shared" ca="1" si="104"/>
        <v>TA8UGTICVKLNKVKV3</v>
      </c>
    </row>
    <row r="6718" spans="1:1" x14ac:dyDescent="0.25">
      <c r="A6718" t="str">
        <f t="shared" ca="1" si="104"/>
        <v>PK86NYTJSGUTGYGMO38</v>
      </c>
    </row>
    <row r="6719" spans="1:1" x14ac:dyDescent="0.25">
      <c r="A6719" t="str">
        <f t="shared" ca="1" si="104"/>
        <v>ZI72FCTECIHEUPVLX79</v>
      </c>
    </row>
    <row r="6720" spans="1:1" x14ac:dyDescent="0.25">
      <c r="A6720" t="str">
        <f t="shared" ca="1" si="104"/>
        <v>NX51IMZETYANOJQXW41</v>
      </c>
    </row>
    <row r="6721" spans="1:1" x14ac:dyDescent="0.25">
      <c r="A6721" t="str">
        <f t="shared" ca="1" si="104"/>
        <v>PP68ZNUCGTICLQQXX84</v>
      </c>
    </row>
    <row r="6722" spans="1:1" x14ac:dyDescent="0.25">
      <c r="A6722" t="str">
        <f t="shared" ref="A6722:A6785" ca="1" si="1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MP61LQPGFSBWQZEYM17</v>
      </c>
    </row>
    <row r="6723" spans="1:1" x14ac:dyDescent="0.25">
      <c r="A6723" t="str">
        <f t="shared" ca="1" si="105"/>
        <v>TY59SDIGGOIIRMZPD90</v>
      </c>
    </row>
    <row r="6724" spans="1:1" x14ac:dyDescent="0.25">
      <c r="A6724" t="str">
        <f t="shared" ca="1" si="105"/>
        <v>KM23VFXIOTCZPMOSA22</v>
      </c>
    </row>
    <row r="6725" spans="1:1" x14ac:dyDescent="0.25">
      <c r="A6725" t="str">
        <f t="shared" ca="1" si="105"/>
        <v>QY88RMOCVOIJDOZKU15</v>
      </c>
    </row>
    <row r="6726" spans="1:1" x14ac:dyDescent="0.25">
      <c r="A6726" t="str">
        <f t="shared" ca="1" si="105"/>
        <v>CZ44XIQJAETHYMOLQ48</v>
      </c>
    </row>
    <row r="6727" spans="1:1" x14ac:dyDescent="0.25">
      <c r="A6727" t="str">
        <f t="shared" ca="1" si="105"/>
        <v>XA75HIXDEBIZDSYWL79</v>
      </c>
    </row>
    <row r="6728" spans="1:1" x14ac:dyDescent="0.25">
      <c r="A6728" t="str">
        <f t="shared" ca="1" si="105"/>
        <v>PI56HFOFRSSRRWGSO91</v>
      </c>
    </row>
    <row r="6729" spans="1:1" x14ac:dyDescent="0.25">
      <c r="A6729" t="str">
        <f t="shared" ca="1" si="105"/>
        <v>PI46SDQABSPUXNWXC19</v>
      </c>
    </row>
    <row r="6730" spans="1:1" x14ac:dyDescent="0.25">
      <c r="A6730" t="str">
        <f t="shared" ca="1" si="105"/>
        <v>QN35QROFHKZAUIITT21</v>
      </c>
    </row>
    <row r="6731" spans="1:1" x14ac:dyDescent="0.25">
      <c r="A6731" t="str">
        <f t="shared" ca="1" si="105"/>
        <v>MC78EYLLWWJFDDBPC42</v>
      </c>
    </row>
    <row r="6732" spans="1:1" x14ac:dyDescent="0.25">
      <c r="A6732" t="str">
        <f t="shared" ca="1" si="105"/>
        <v>RQ15DKUWAZRKWTHJO74</v>
      </c>
    </row>
    <row r="6733" spans="1:1" x14ac:dyDescent="0.25">
      <c r="A6733" t="str">
        <f t="shared" ca="1" si="105"/>
        <v>CF85SHLLIWZXDQPIC9</v>
      </c>
    </row>
    <row r="6734" spans="1:1" x14ac:dyDescent="0.25">
      <c r="A6734" t="str">
        <f t="shared" ca="1" si="105"/>
        <v>JZ97UNZMNLCGIJJDM59</v>
      </c>
    </row>
    <row r="6735" spans="1:1" x14ac:dyDescent="0.25">
      <c r="A6735" t="str">
        <f t="shared" ca="1" si="105"/>
        <v>CM96VOQVJWZHCJXGL88</v>
      </c>
    </row>
    <row r="6736" spans="1:1" x14ac:dyDescent="0.25">
      <c r="A6736" t="str">
        <f t="shared" ca="1" si="105"/>
        <v>TL77TUGNCRXYGPURK69</v>
      </c>
    </row>
    <row r="6737" spans="1:1" x14ac:dyDescent="0.25">
      <c r="A6737" t="str">
        <f t="shared" ca="1" si="105"/>
        <v>WB41NULUELLDAZTKG60</v>
      </c>
    </row>
    <row r="6738" spans="1:1" x14ac:dyDescent="0.25">
      <c r="A6738" t="str">
        <f t="shared" ca="1" si="105"/>
        <v>TE40MXYGTGPWZXMOW55</v>
      </c>
    </row>
    <row r="6739" spans="1:1" x14ac:dyDescent="0.25">
      <c r="A6739" t="str">
        <f t="shared" ca="1" si="105"/>
        <v>RH88OEZHRIWHJZQLR22</v>
      </c>
    </row>
    <row r="6740" spans="1:1" x14ac:dyDescent="0.25">
      <c r="A6740" t="str">
        <f t="shared" ca="1" si="105"/>
        <v>PJ38QFSXVWUNTVUCW14</v>
      </c>
    </row>
    <row r="6741" spans="1:1" x14ac:dyDescent="0.25">
      <c r="A6741" t="str">
        <f t="shared" ca="1" si="105"/>
        <v>EU14RLQPGAGSEKWAI20</v>
      </c>
    </row>
    <row r="6742" spans="1:1" x14ac:dyDescent="0.25">
      <c r="A6742" t="str">
        <f t="shared" ca="1" si="105"/>
        <v>OV32XWKTURHJLMSQP27</v>
      </c>
    </row>
    <row r="6743" spans="1:1" x14ac:dyDescent="0.25">
      <c r="A6743" t="str">
        <f t="shared" ca="1" si="105"/>
        <v>LP76LLEWASJMOMXCD42</v>
      </c>
    </row>
    <row r="6744" spans="1:1" x14ac:dyDescent="0.25">
      <c r="A6744" t="str">
        <f t="shared" ca="1" si="105"/>
        <v>LQ85XABJDGYXTXAOI49</v>
      </c>
    </row>
    <row r="6745" spans="1:1" x14ac:dyDescent="0.25">
      <c r="A6745" t="str">
        <f t="shared" ca="1" si="105"/>
        <v>MF46SXJPSSOMCSFSR53</v>
      </c>
    </row>
    <row r="6746" spans="1:1" x14ac:dyDescent="0.25">
      <c r="A6746" t="str">
        <f t="shared" ca="1" si="105"/>
        <v>RH82EFFMUVSCVZJJP10</v>
      </c>
    </row>
    <row r="6747" spans="1:1" x14ac:dyDescent="0.25">
      <c r="A6747" t="str">
        <f t="shared" ca="1" si="105"/>
        <v>LV15EWANGCYAEGLVT51</v>
      </c>
    </row>
    <row r="6748" spans="1:1" x14ac:dyDescent="0.25">
      <c r="A6748" t="str">
        <f t="shared" ca="1" si="105"/>
        <v>UW17NRXDBUKALMZLM37</v>
      </c>
    </row>
    <row r="6749" spans="1:1" x14ac:dyDescent="0.25">
      <c r="A6749" t="str">
        <f t="shared" ca="1" si="105"/>
        <v>OG70IIBGVPLMSOHIQ31</v>
      </c>
    </row>
    <row r="6750" spans="1:1" x14ac:dyDescent="0.25">
      <c r="A6750" t="str">
        <f t="shared" ca="1" si="105"/>
        <v>MV52CPLCVRIRCRNRG79</v>
      </c>
    </row>
    <row r="6751" spans="1:1" x14ac:dyDescent="0.25">
      <c r="A6751" t="str">
        <f t="shared" ca="1" si="105"/>
        <v>ZR39NFARCOMKNFNOX92</v>
      </c>
    </row>
    <row r="6752" spans="1:1" x14ac:dyDescent="0.25">
      <c r="A6752" t="str">
        <f t="shared" ca="1" si="105"/>
        <v>MD63RYCVLLTDOFQBI32</v>
      </c>
    </row>
    <row r="6753" spans="1:1" x14ac:dyDescent="0.25">
      <c r="A6753" t="str">
        <f t="shared" ca="1" si="105"/>
        <v>JW51NBAOCFGKDDNIZ99</v>
      </c>
    </row>
    <row r="6754" spans="1:1" x14ac:dyDescent="0.25">
      <c r="A6754" t="str">
        <f t="shared" ca="1" si="105"/>
        <v>HN25JXRMXGTOVRXGP46</v>
      </c>
    </row>
    <row r="6755" spans="1:1" x14ac:dyDescent="0.25">
      <c r="A6755" t="str">
        <f t="shared" ca="1" si="105"/>
        <v>NZ93CXGAJVGSLMEYA52</v>
      </c>
    </row>
    <row r="6756" spans="1:1" x14ac:dyDescent="0.25">
      <c r="A6756" t="str">
        <f t="shared" ca="1" si="105"/>
        <v>OU52XZEVVQSBPTLKV13</v>
      </c>
    </row>
    <row r="6757" spans="1:1" x14ac:dyDescent="0.25">
      <c r="A6757" t="str">
        <f t="shared" ca="1" si="105"/>
        <v>TB0XDMEFKLPMGKOT37</v>
      </c>
    </row>
    <row r="6758" spans="1:1" x14ac:dyDescent="0.25">
      <c r="A6758" t="str">
        <f t="shared" ca="1" si="105"/>
        <v>MN12YZHGCMRUNJKDP89</v>
      </c>
    </row>
    <row r="6759" spans="1:1" x14ac:dyDescent="0.25">
      <c r="A6759" t="str">
        <f t="shared" ca="1" si="105"/>
        <v>OI83CAVXGHZNYPESP28</v>
      </c>
    </row>
    <row r="6760" spans="1:1" x14ac:dyDescent="0.25">
      <c r="A6760" t="str">
        <f t="shared" ca="1" si="105"/>
        <v>EB4REAZXOAHPDEZH57</v>
      </c>
    </row>
    <row r="6761" spans="1:1" x14ac:dyDescent="0.25">
      <c r="A6761" t="str">
        <f t="shared" ca="1" si="105"/>
        <v>BP69CVOIWJGPWBVYA49</v>
      </c>
    </row>
    <row r="6762" spans="1:1" x14ac:dyDescent="0.25">
      <c r="A6762" t="str">
        <f t="shared" ca="1" si="105"/>
        <v>UX39JJNNWOPYVMGII39</v>
      </c>
    </row>
    <row r="6763" spans="1:1" x14ac:dyDescent="0.25">
      <c r="A6763" t="str">
        <f t="shared" ca="1" si="105"/>
        <v>EU5EOXPBYAXTMQEP60</v>
      </c>
    </row>
    <row r="6764" spans="1:1" x14ac:dyDescent="0.25">
      <c r="A6764" t="str">
        <f t="shared" ca="1" si="105"/>
        <v>IU44YGDMXCVYWWXLF68</v>
      </c>
    </row>
    <row r="6765" spans="1:1" x14ac:dyDescent="0.25">
      <c r="A6765" t="str">
        <f t="shared" ca="1" si="105"/>
        <v>XL21CRUBLUIGSUBHV39</v>
      </c>
    </row>
    <row r="6766" spans="1:1" x14ac:dyDescent="0.25">
      <c r="A6766" t="str">
        <f t="shared" ca="1" si="105"/>
        <v>KF13VGXXDMGDQKEWC73</v>
      </c>
    </row>
    <row r="6767" spans="1:1" x14ac:dyDescent="0.25">
      <c r="A6767" t="str">
        <f t="shared" ca="1" si="105"/>
        <v>WB15YKEATDOGQUZYP85</v>
      </c>
    </row>
    <row r="6768" spans="1:1" x14ac:dyDescent="0.25">
      <c r="A6768" t="str">
        <f t="shared" ca="1" si="105"/>
        <v>CQ57NQWHVUJDFWFPA26</v>
      </c>
    </row>
    <row r="6769" spans="1:1" x14ac:dyDescent="0.25">
      <c r="A6769" t="str">
        <f t="shared" ca="1" si="105"/>
        <v>SP35QTDJULORNHSIB96</v>
      </c>
    </row>
    <row r="6770" spans="1:1" x14ac:dyDescent="0.25">
      <c r="A6770" t="str">
        <f t="shared" ca="1" si="105"/>
        <v>DD17IEBIVZZVRKVFA75</v>
      </c>
    </row>
    <row r="6771" spans="1:1" x14ac:dyDescent="0.25">
      <c r="A6771" t="str">
        <f t="shared" ca="1" si="105"/>
        <v>RB65FTTKSYRFKWLMG35</v>
      </c>
    </row>
    <row r="6772" spans="1:1" x14ac:dyDescent="0.25">
      <c r="A6772" t="str">
        <f t="shared" ca="1" si="105"/>
        <v>BI21RKEENDERJXZNV25</v>
      </c>
    </row>
    <row r="6773" spans="1:1" x14ac:dyDescent="0.25">
      <c r="A6773" t="str">
        <f t="shared" ca="1" si="105"/>
        <v>EJ52NZHGFLVNQLQGO57</v>
      </c>
    </row>
    <row r="6774" spans="1:1" x14ac:dyDescent="0.25">
      <c r="A6774" t="str">
        <f t="shared" ca="1" si="105"/>
        <v>LI81TOIHSAHFFSACJ32</v>
      </c>
    </row>
    <row r="6775" spans="1:1" x14ac:dyDescent="0.25">
      <c r="A6775" t="str">
        <f t="shared" ca="1" si="105"/>
        <v>PN28QHLVUNQZVUCXR98</v>
      </c>
    </row>
    <row r="6776" spans="1:1" x14ac:dyDescent="0.25">
      <c r="A6776" t="str">
        <f t="shared" ca="1" si="105"/>
        <v>RK96FGELYMWLRGZGO35</v>
      </c>
    </row>
    <row r="6777" spans="1:1" x14ac:dyDescent="0.25">
      <c r="A6777" t="str">
        <f t="shared" ca="1" si="105"/>
        <v>UW3VGWVNAWEVETJS80</v>
      </c>
    </row>
    <row r="6778" spans="1:1" x14ac:dyDescent="0.25">
      <c r="A6778" t="str">
        <f t="shared" ca="1" si="105"/>
        <v>GQ92NYTAYCHSEROBH67</v>
      </c>
    </row>
    <row r="6779" spans="1:1" x14ac:dyDescent="0.25">
      <c r="A6779" t="str">
        <f t="shared" ca="1" si="105"/>
        <v>MY99RXBAWUTMUHKXU99</v>
      </c>
    </row>
    <row r="6780" spans="1:1" x14ac:dyDescent="0.25">
      <c r="A6780" t="str">
        <f t="shared" ca="1" si="105"/>
        <v>DV97GXJOZXDUIZZAW45</v>
      </c>
    </row>
    <row r="6781" spans="1:1" x14ac:dyDescent="0.25">
      <c r="A6781" t="str">
        <f t="shared" ca="1" si="105"/>
        <v>TP84IWUGMEANVLZGO93</v>
      </c>
    </row>
    <row r="6782" spans="1:1" x14ac:dyDescent="0.25">
      <c r="A6782" t="str">
        <f t="shared" ca="1" si="105"/>
        <v>BM67WGCQKHYAMYMMI95</v>
      </c>
    </row>
    <row r="6783" spans="1:1" x14ac:dyDescent="0.25">
      <c r="A6783" t="str">
        <f t="shared" ca="1" si="105"/>
        <v>HZ74EMNLTOKWPRIRG67</v>
      </c>
    </row>
    <row r="6784" spans="1:1" x14ac:dyDescent="0.25">
      <c r="A6784" t="str">
        <f t="shared" ca="1" si="105"/>
        <v>TR61HWHBGJXZPJXEB41</v>
      </c>
    </row>
    <row r="6785" spans="1:1" x14ac:dyDescent="0.25">
      <c r="A6785" t="str">
        <f t="shared" ca="1" si="105"/>
        <v>AZ62QOHATYRJUPODB50</v>
      </c>
    </row>
    <row r="6786" spans="1:1" x14ac:dyDescent="0.25">
      <c r="A6786" t="str">
        <f t="shared" ref="A6786:A6849" ca="1" si="1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OY60EAMPPTFKQKMSK18</v>
      </c>
    </row>
    <row r="6787" spans="1:1" x14ac:dyDescent="0.25">
      <c r="A6787" t="str">
        <f t="shared" ca="1" si="106"/>
        <v>CN67JHVCYCPDQLKAV70</v>
      </c>
    </row>
    <row r="6788" spans="1:1" x14ac:dyDescent="0.25">
      <c r="A6788" t="str">
        <f t="shared" ca="1" si="106"/>
        <v>AR72BZKELYNIEAKXY90</v>
      </c>
    </row>
    <row r="6789" spans="1:1" x14ac:dyDescent="0.25">
      <c r="A6789" t="str">
        <f t="shared" ca="1" si="106"/>
        <v>BC52PSFNEOTTWCCYL68</v>
      </c>
    </row>
    <row r="6790" spans="1:1" x14ac:dyDescent="0.25">
      <c r="A6790" t="str">
        <f t="shared" ca="1" si="106"/>
        <v>AE66RYUKQBRQIBRGW23</v>
      </c>
    </row>
    <row r="6791" spans="1:1" x14ac:dyDescent="0.25">
      <c r="A6791" t="str">
        <f t="shared" ca="1" si="106"/>
        <v>HD71FRDZZXYCDNXMD51</v>
      </c>
    </row>
    <row r="6792" spans="1:1" x14ac:dyDescent="0.25">
      <c r="A6792" t="str">
        <f t="shared" ca="1" si="106"/>
        <v>CU96HIRDYZXQSWPIJ91</v>
      </c>
    </row>
    <row r="6793" spans="1:1" x14ac:dyDescent="0.25">
      <c r="A6793" t="str">
        <f t="shared" ca="1" si="106"/>
        <v>NB4JQRRPGOZCUTWA29</v>
      </c>
    </row>
    <row r="6794" spans="1:1" x14ac:dyDescent="0.25">
      <c r="A6794" t="str">
        <f t="shared" ca="1" si="106"/>
        <v>OU88QEEEPSTOTRJDJ84</v>
      </c>
    </row>
    <row r="6795" spans="1:1" x14ac:dyDescent="0.25">
      <c r="A6795" t="str">
        <f t="shared" ca="1" si="106"/>
        <v>DC48OMGMCZAUVYVIP79</v>
      </c>
    </row>
    <row r="6796" spans="1:1" x14ac:dyDescent="0.25">
      <c r="A6796" t="str">
        <f t="shared" ca="1" si="106"/>
        <v>FF26HXXLLXSSAEZNM89</v>
      </c>
    </row>
    <row r="6797" spans="1:1" x14ac:dyDescent="0.25">
      <c r="A6797" t="str">
        <f t="shared" ca="1" si="106"/>
        <v>SB68DMHOXGAYAEJQJ38</v>
      </c>
    </row>
    <row r="6798" spans="1:1" x14ac:dyDescent="0.25">
      <c r="A6798" t="str">
        <f t="shared" ca="1" si="106"/>
        <v>TE68HBSYXSKVYENJD16</v>
      </c>
    </row>
    <row r="6799" spans="1:1" x14ac:dyDescent="0.25">
      <c r="A6799" t="str">
        <f t="shared" ca="1" si="106"/>
        <v>OD78ROGKKGXVXATMJ24</v>
      </c>
    </row>
    <row r="6800" spans="1:1" x14ac:dyDescent="0.25">
      <c r="A6800" t="str">
        <f t="shared" ca="1" si="106"/>
        <v>YU99TXJHFDKMZOKCC53</v>
      </c>
    </row>
    <row r="6801" spans="1:1" x14ac:dyDescent="0.25">
      <c r="A6801" t="str">
        <f t="shared" ca="1" si="106"/>
        <v>VZ21TOCDCRACMEMNX67</v>
      </c>
    </row>
    <row r="6802" spans="1:1" x14ac:dyDescent="0.25">
      <c r="A6802" t="str">
        <f t="shared" ca="1" si="106"/>
        <v>OB24HFFRLCBCFDUXJ19</v>
      </c>
    </row>
    <row r="6803" spans="1:1" x14ac:dyDescent="0.25">
      <c r="A6803" t="str">
        <f t="shared" ca="1" si="106"/>
        <v>YJ95DAXPFYOSOBXAR7</v>
      </c>
    </row>
    <row r="6804" spans="1:1" x14ac:dyDescent="0.25">
      <c r="A6804" t="str">
        <f t="shared" ca="1" si="106"/>
        <v>VQ23WLKXSRIGSUCHM84</v>
      </c>
    </row>
    <row r="6805" spans="1:1" x14ac:dyDescent="0.25">
      <c r="A6805" t="str">
        <f t="shared" ca="1" si="106"/>
        <v>GL50ZORCLTZUSYHHJ70</v>
      </c>
    </row>
    <row r="6806" spans="1:1" x14ac:dyDescent="0.25">
      <c r="A6806" t="str">
        <f t="shared" ca="1" si="106"/>
        <v>EW15HEDVIIBZWRABX75</v>
      </c>
    </row>
    <row r="6807" spans="1:1" x14ac:dyDescent="0.25">
      <c r="A6807" t="str">
        <f t="shared" ca="1" si="106"/>
        <v>YL34PDSKKHLNGHUNU28</v>
      </c>
    </row>
    <row r="6808" spans="1:1" x14ac:dyDescent="0.25">
      <c r="A6808" t="str">
        <f t="shared" ca="1" si="106"/>
        <v>HW63AIDQTJSAPSSXT75</v>
      </c>
    </row>
    <row r="6809" spans="1:1" x14ac:dyDescent="0.25">
      <c r="A6809" t="str">
        <f t="shared" ca="1" si="106"/>
        <v>UF67RENAUPDVVSVPB70</v>
      </c>
    </row>
    <row r="6810" spans="1:1" x14ac:dyDescent="0.25">
      <c r="A6810" t="str">
        <f t="shared" ca="1" si="106"/>
        <v>HZ4QPSUPNPAOJDBA66</v>
      </c>
    </row>
    <row r="6811" spans="1:1" x14ac:dyDescent="0.25">
      <c r="A6811" t="str">
        <f t="shared" ca="1" si="106"/>
        <v>LH37FCFFSFLQTWITD3</v>
      </c>
    </row>
    <row r="6812" spans="1:1" x14ac:dyDescent="0.25">
      <c r="A6812" t="str">
        <f t="shared" ca="1" si="106"/>
        <v>PQ41KJNKOOTFAGFIV62</v>
      </c>
    </row>
    <row r="6813" spans="1:1" x14ac:dyDescent="0.25">
      <c r="A6813" t="str">
        <f t="shared" ca="1" si="106"/>
        <v>ZC41GTVHEWKNZFUOU78</v>
      </c>
    </row>
    <row r="6814" spans="1:1" x14ac:dyDescent="0.25">
      <c r="A6814" t="str">
        <f t="shared" ca="1" si="106"/>
        <v>BB95KHBTCXQJWPAYK70</v>
      </c>
    </row>
    <row r="6815" spans="1:1" x14ac:dyDescent="0.25">
      <c r="A6815" t="str">
        <f t="shared" ca="1" si="106"/>
        <v>TZ24TDRNIENWRFOCA83</v>
      </c>
    </row>
    <row r="6816" spans="1:1" x14ac:dyDescent="0.25">
      <c r="A6816" t="str">
        <f t="shared" ca="1" si="106"/>
        <v>QO27KBARKRUCLMXRI34</v>
      </c>
    </row>
    <row r="6817" spans="1:1" x14ac:dyDescent="0.25">
      <c r="A6817" t="str">
        <f t="shared" ca="1" si="106"/>
        <v>BB45VRWULNHFBWWEM14</v>
      </c>
    </row>
    <row r="6818" spans="1:1" x14ac:dyDescent="0.25">
      <c r="A6818" t="str">
        <f t="shared" ca="1" si="106"/>
        <v>RJ32JIYWHWUZELCEQ6</v>
      </c>
    </row>
    <row r="6819" spans="1:1" x14ac:dyDescent="0.25">
      <c r="A6819" t="str">
        <f t="shared" ca="1" si="106"/>
        <v>JF87RNVLAYFARAGGK23</v>
      </c>
    </row>
    <row r="6820" spans="1:1" x14ac:dyDescent="0.25">
      <c r="A6820" t="str">
        <f t="shared" ca="1" si="106"/>
        <v>XI83NWDUFNZKXXGKX27</v>
      </c>
    </row>
    <row r="6821" spans="1:1" x14ac:dyDescent="0.25">
      <c r="A6821" t="str">
        <f t="shared" ca="1" si="106"/>
        <v>FN20HEHITJRDOSJRT22</v>
      </c>
    </row>
    <row r="6822" spans="1:1" x14ac:dyDescent="0.25">
      <c r="A6822" t="str">
        <f t="shared" ca="1" si="106"/>
        <v>SA90ZGFEDTRGZHEYW4</v>
      </c>
    </row>
    <row r="6823" spans="1:1" x14ac:dyDescent="0.25">
      <c r="A6823" t="str">
        <f t="shared" ca="1" si="106"/>
        <v>UY22NSFYDAKFETNBX23</v>
      </c>
    </row>
    <row r="6824" spans="1:1" x14ac:dyDescent="0.25">
      <c r="A6824" t="str">
        <f t="shared" ca="1" si="106"/>
        <v>UL9NTYWSCLEVBTSE96</v>
      </c>
    </row>
    <row r="6825" spans="1:1" x14ac:dyDescent="0.25">
      <c r="A6825" t="str">
        <f t="shared" ca="1" si="106"/>
        <v>BG63ZLJETYKOIBYBM24</v>
      </c>
    </row>
    <row r="6826" spans="1:1" x14ac:dyDescent="0.25">
      <c r="A6826" t="str">
        <f t="shared" ca="1" si="106"/>
        <v>IQ80JRJZKNLHKGTYH12</v>
      </c>
    </row>
    <row r="6827" spans="1:1" x14ac:dyDescent="0.25">
      <c r="A6827" t="str">
        <f t="shared" ca="1" si="106"/>
        <v>MY41NEDXNYLQGUZVC10</v>
      </c>
    </row>
    <row r="6828" spans="1:1" x14ac:dyDescent="0.25">
      <c r="A6828" t="str">
        <f t="shared" ca="1" si="106"/>
        <v>PA53LWMOJANKUYNCX27</v>
      </c>
    </row>
    <row r="6829" spans="1:1" x14ac:dyDescent="0.25">
      <c r="A6829" t="str">
        <f t="shared" ca="1" si="106"/>
        <v>QD15CKABEKFFCRTFJ56</v>
      </c>
    </row>
    <row r="6830" spans="1:1" x14ac:dyDescent="0.25">
      <c r="A6830" t="str">
        <f t="shared" ca="1" si="106"/>
        <v>EH86YOCIDSCDDFUZB47</v>
      </c>
    </row>
    <row r="6831" spans="1:1" x14ac:dyDescent="0.25">
      <c r="A6831" t="str">
        <f t="shared" ca="1" si="106"/>
        <v>AC72RUNOQWTSNKIGN62</v>
      </c>
    </row>
    <row r="6832" spans="1:1" x14ac:dyDescent="0.25">
      <c r="A6832" t="str">
        <f t="shared" ca="1" si="106"/>
        <v>TS92PSMJDFIOWYRGH93</v>
      </c>
    </row>
    <row r="6833" spans="1:1" x14ac:dyDescent="0.25">
      <c r="A6833" t="str">
        <f t="shared" ca="1" si="106"/>
        <v>XX53FMZRJWEELDQUW35</v>
      </c>
    </row>
    <row r="6834" spans="1:1" x14ac:dyDescent="0.25">
      <c r="A6834" t="str">
        <f t="shared" ca="1" si="106"/>
        <v>FB97VFBNMKEULCQLD29</v>
      </c>
    </row>
    <row r="6835" spans="1:1" x14ac:dyDescent="0.25">
      <c r="A6835" t="str">
        <f t="shared" ca="1" si="106"/>
        <v>MD5ZXNYQXIXERXBN21</v>
      </c>
    </row>
    <row r="6836" spans="1:1" x14ac:dyDescent="0.25">
      <c r="A6836" t="str">
        <f t="shared" ca="1" si="106"/>
        <v>BA11HMLBEPLICGTSJ49</v>
      </c>
    </row>
    <row r="6837" spans="1:1" x14ac:dyDescent="0.25">
      <c r="A6837" t="str">
        <f t="shared" ca="1" si="106"/>
        <v>BU63NKPCAZZRUWMCZ91</v>
      </c>
    </row>
    <row r="6838" spans="1:1" x14ac:dyDescent="0.25">
      <c r="A6838" t="str">
        <f t="shared" ca="1" si="106"/>
        <v>ED71DAFSRBVESILJE80</v>
      </c>
    </row>
    <row r="6839" spans="1:1" x14ac:dyDescent="0.25">
      <c r="A6839" t="str">
        <f t="shared" ca="1" si="106"/>
        <v>WQ92TWLHZQIDHCGYS55</v>
      </c>
    </row>
    <row r="6840" spans="1:1" x14ac:dyDescent="0.25">
      <c r="A6840" t="str">
        <f t="shared" ca="1" si="106"/>
        <v>IL45CVXHSHQSCDNEJ53</v>
      </c>
    </row>
    <row r="6841" spans="1:1" x14ac:dyDescent="0.25">
      <c r="A6841" t="str">
        <f t="shared" ca="1" si="106"/>
        <v>WB73DZKVRGHBHNPZU85</v>
      </c>
    </row>
    <row r="6842" spans="1:1" x14ac:dyDescent="0.25">
      <c r="A6842" t="str">
        <f t="shared" ca="1" si="106"/>
        <v>TS81UUQATRFREWQBF36</v>
      </c>
    </row>
    <row r="6843" spans="1:1" x14ac:dyDescent="0.25">
      <c r="A6843" t="str">
        <f t="shared" ca="1" si="106"/>
        <v>UX24ZHAGDOVWKZTFV12</v>
      </c>
    </row>
    <row r="6844" spans="1:1" x14ac:dyDescent="0.25">
      <c r="A6844" t="str">
        <f t="shared" ca="1" si="106"/>
        <v>GF78AABHJFNYUGOXT94</v>
      </c>
    </row>
    <row r="6845" spans="1:1" x14ac:dyDescent="0.25">
      <c r="A6845" t="str">
        <f t="shared" ca="1" si="106"/>
        <v>TR5NSJILTFULCMJV12</v>
      </c>
    </row>
    <row r="6846" spans="1:1" x14ac:dyDescent="0.25">
      <c r="A6846" t="str">
        <f t="shared" ca="1" si="106"/>
        <v>OI34DVPSHWHFKWSYR42</v>
      </c>
    </row>
    <row r="6847" spans="1:1" x14ac:dyDescent="0.25">
      <c r="A6847" t="str">
        <f t="shared" ca="1" si="106"/>
        <v>TT53ZFAYRJBOCYOBI87</v>
      </c>
    </row>
    <row r="6848" spans="1:1" x14ac:dyDescent="0.25">
      <c r="A6848" t="str">
        <f t="shared" ca="1" si="106"/>
        <v>GG99WVQZJOQFUKJCZ55</v>
      </c>
    </row>
    <row r="6849" spans="1:1" x14ac:dyDescent="0.25">
      <c r="A6849" t="str">
        <f t="shared" ca="1" si="106"/>
        <v>DK93DHYKLPWWJDVSO74</v>
      </c>
    </row>
    <row r="6850" spans="1:1" x14ac:dyDescent="0.25">
      <c r="A6850" t="str">
        <f t="shared" ref="A6850:A6913" ca="1" si="1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HN58VWYFPSSCXGSSD10</v>
      </c>
    </row>
    <row r="6851" spans="1:1" x14ac:dyDescent="0.25">
      <c r="A6851" t="str">
        <f t="shared" ca="1" si="107"/>
        <v>HG40COIQEVXARMSAZ90</v>
      </c>
    </row>
    <row r="6852" spans="1:1" x14ac:dyDescent="0.25">
      <c r="A6852" t="str">
        <f t="shared" ca="1" si="107"/>
        <v>GH64XGNKAGOWZEFCR45</v>
      </c>
    </row>
    <row r="6853" spans="1:1" x14ac:dyDescent="0.25">
      <c r="A6853" t="str">
        <f t="shared" ca="1" si="107"/>
        <v>QF71ZNDHAMXDNCZQO91</v>
      </c>
    </row>
    <row r="6854" spans="1:1" x14ac:dyDescent="0.25">
      <c r="A6854" t="str">
        <f t="shared" ca="1" si="107"/>
        <v>IX41ENXAVXERXRMFU82</v>
      </c>
    </row>
    <row r="6855" spans="1:1" x14ac:dyDescent="0.25">
      <c r="A6855" t="str">
        <f t="shared" ca="1" si="107"/>
        <v>GB52ETYZTQGVUQVCI4</v>
      </c>
    </row>
    <row r="6856" spans="1:1" x14ac:dyDescent="0.25">
      <c r="A6856" t="str">
        <f t="shared" ca="1" si="107"/>
        <v>EB14WDQHBBRGXRZSW61</v>
      </c>
    </row>
    <row r="6857" spans="1:1" x14ac:dyDescent="0.25">
      <c r="A6857" t="str">
        <f t="shared" ca="1" si="107"/>
        <v>WQ64AQCZVVDINIHXD46</v>
      </c>
    </row>
    <row r="6858" spans="1:1" x14ac:dyDescent="0.25">
      <c r="A6858" t="str">
        <f t="shared" ca="1" si="107"/>
        <v>PW72DDATPURHFFHQY94</v>
      </c>
    </row>
    <row r="6859" spans="1:1" x14ac:dyDescent="0.25">
      <c r="A6859" t="str">
        <f t="shared" ca="1" si="107"/>
        <v>VY31CNTFHUHKMMLEF37</v>
      </c>
    </row>
    <row r="6860" spans="1:1" x14ac:dyDescent="0.25">
      <c r="A6860" t="str">
        <f t="shared" ca="1" si="107"/>
        <v>AF95QZTIMLGMHTUBS10</v>
      </c>
    </row>
    <row r="6861" spans="1:1" x14ac:dyDescent="0.25">
      <c r="A6861" t="str">
        <f t="shared" ca="1" si="107"/>
        <v>QB66HIXSZCSUASGRK17</v>
      </c>
    </row>
    <row r="6862" spans="1:1" x14ac:dyDescent="0.25">
      <c r="A6862" t="str">
        <f t="shared" ca="1" si="107"/>
        <v>YK10EPMFDDQWEZVOD20</v>
      </c>
    </row>
    <row r="6863" spans="1:1" x14ac:dyDescent="0.25">
      <c r="A6863" t="str">
        <f t="shared" ca="1" si="107"/>
        <v>YK76GORBKTFPPDLLA69</v>
      </c>
    </row>
    <row r="6864" spans="1:1" x14ac:dyDescent="0.25">
      <c r="A6864" t="str">
        <f t="shared" ca="1" si="107"/>
        <v>ZH90MKECNWACMIPBY6</v>
      </c>
    </row>
    <row r="6865" spans="1:1" x14ac:dyDescent="0.25">
      <c r="A6865" t="str">
        <f t="shared" ca="1" si="107"/>
        <v>NX10CVUMNSPYNDCPI20</v>
      </c>
    </row>
    <row r="6866" spans="1:1" x14ac:dyDescent="0.25">
      <c r="A6866" t="str">
        <f t="shared" ca="1" si="107"/>
        <v>JZ47RCMCVQRFHMLDC66</v>
      </c>
    </row>
    <row r="6867" spans="1:1" x14ac:dyDescent="0.25">
      <c r="A6867" t="str">
        <f t="shared" ca="1" si="107"/>
        <v>MB46PLABZXGGHJYIM38</v>
      </c>
    </row>
    <row r="6868" spans="1:1" x14ac:dyDescent="0.25">
      <c r="A6868" t="str">
        <f t="shared" ca="1" si="107"/>
        <v>WK9ZOYSOCSJOUVBD13</v>
      </c>
    </row>
    <row r="6869" spans="1:1" x14ac:dyDescent="0.25">
      <c r="A6869" t="str">
        <f t="shared" ca="1" si="107"/>
        <v>ON53AHRDBKKGEYLAN92</v>
      </c>
    </row>
    <row r="6870" spans="1:1" x14ac:dyDescent="0.25">
      <c r="A6870" t="str">
        <f t="shared" ca="1" si="107"/>
        <v>OS71KSZBBEIEWAJGX44</v>
      </c>
    </row>
    <row r="6871" spans="1:1" x14ac:dyDescent="0.25">
      <c r="A6871" t="str">
        <f t="shared" ca="1" si="107"/>
        <v>DO54JXAFDTRSPRHHM44</v>
      </c>
    </row>
    <row r="6872" spans="1:1" x14ac:dyDescent="0.25">
      <c r="A6872" t="str">
        <f t="shared" ca="1" si="107"/>
        <v>AO39QZYERAZLJDMHU17</v>
      </c>
    </row>
    <row r="6873" spans="1:1" x14ac:dyDescent="0.25">
      <c r="A6873" t="str">
        <f t="shared" ca="1" si="107"/>
        <v>JL95LSDZEJLUWEAGH32</v>
      </c>
    </row>
    <row r="6874" spans="1:1" x14ac:dyDescent="0.25">
      <c r="A6874" t="str">
        <f t="shared" ca="1" si="107"/>
        <v>PY84DRPZMQDRTUIRS64</v>
      </c>
    </row>
    <row r="6875" spans="1:1" x14ac:dyDescent="0.25">
      <c r="A6875" t="str">
        <f t="shared" ca="1" si="107"/>
        <v>YM60QMVIFZIJJONUV69</v>
      </c>
    </row>
    <row r="6876" spans="1:1" x14ac:dyDescent="0.25">
      <c r="A6876" t="str">
        <f t="shared" ca="1" si="107"/>
        <v>SK89QXDNBANWVWOYI18</v>
      </c>
    </row>
    <row r="6877" spans="1:1" x14ac:dyDescent="0.25">
      <c r="A6877" t="str">
        <f t="shared" ca="1" si="107"/>
        <v>BI31WXQSVDCKFJWHO0</v>
      </c>
    </row>
    <row r="6878" spans="1:1" x14ac:dyDescent="0.25">
      <c r="A6878" t="str">
        <f t="shared" ca="1" si="107"/>
        <v>XX89SHSNCBKOCERBI6</v>
      </c>
    </row>
    <row r="6879" spans="1:1" x14ac:dyDescent="0.25">
      <c r="A6879" t="str">
        <f t="shared" ca="1" si="107"/>
        <v>OB70BOOARHPEBXVSX88</v>
      </c>
    </row>
    <row r="6880" spans="1:1" x14ac:dyDescent="0.25">
      <c r="A6880" t="str">
        <f t="shared" ca="1" si="107"/>
        <v>GU89MNAABYCXQEIWC89</v>
      </c>
    </row>
    <row r="6881" spans="1:1" x14ac:dyDescent="0.25">
      <c r="A6881" t="str">
        <f t="shared" ca="1" si="107"/>
        <v>KG77GTCHLGRDFQFIF62</v>
      </c>
    </row>
    <row r="6882" spans="1:1" x14ac:dyDescent="0.25">
      <c r="A6882" t="str">
        <f t="shared" ca="1" si="107"/>
        <v>ZE46OJQVCNEGQCYHH79</v>
      </c>
    </row>
    <row r="6883" spans="1:1" x14ac:dyDescent="0.25">
      <c r="A6883" t="str">
        <f t="shared" ca="1" si="107"/>
        <v>VM65TGTNQXWIZGPCZ36</v>
      </c>
    </row>
    <row r="6884" spans="1:1" x14ac:dyDescent="0.25">
      <c r="A6884" t="str">
        <f t="shared" ca="1" si="107"/>
        <v>UC45YGMJJQAJLGIJU21</v>
      </c>
    </row>
    <row r="6885" spans="1:1" x14ac:dyDescent="0.25">
      <c r="A6885" t="str">
        <f t="shared" ca="1" si="107"/>
        <v>HF92QQGZDDLHPZOIM67</v>
      </c>
    </row>
    <row r="6886" spans="1:1" x14ac:dyDescent="0.25">
      <c r="A6886" t="str">
        <f t="shared" ca="1" si="107"/>
        <v>PW59INNAQEDLYZZUG35</v>
      </c>
    </row>
    <row r="6887" spans="1:1" x14ac:dyDescent="0.25">
      <c r="A6887" t="str">
        <f t="shared" ca="1" si="107"/>
        <v>RJ44RHOPSKVSCCLXR19</v>
      </c>
    </row>
    <row r="6888" spans="1:1" x14ac:dyDescent="0.25">
      <c r="A6888" t="str">
        <f t="shared" ca="1" si="107"/>
        <v>WH20SCZRKHZPKMTWA35</v>
      </c>
    </row>
    <row r="6889" spans="1:1" x14ac:dyDescent="0.25">
      <c r="A6889" t="str">
        <f t="shared" ca="1" si="107"/>
        <v>XZ83SZCQCBLJXNLIU33</v>
      </c>
    </row>
    <row r="6890" spans="1:1" x14ac:dyDescent="0.25">
      <c r="A6890" t="str">
        <f t="shared" ca="1" si="107"/>
        <v>PI24TLGELNBTOWYDU1</v>
      </c>
    </row>
    <row r="6891" spans="1:1" x14ac:dyDescent="0.25">
      <c r="A6891" t="str">
        <f t="shared" ca="1" si="107"/>
        <v>BA50FWCHQZAOBOLUK76</v>
      </c>
    </row>
    <row r="6892" spans="1:1" x14ac:dyDescent="0.25">
      <c r="A6892" t="str">
        <f t="shared" ca="1" si="107"/>
        <v>FZ50KPZPPNANEQTYM15</v>
      </c>
    </row>
    <row r="6893" spans="1:1" x14ac:dyDescent="0.25">
      <c r="A6893" t="str">
        <f t="shared" ca="1" si="107"/>
        <v>NO12UNFGJMVYRUINI58</v>
      </c>
    </row>
    <row r="6894" spans="1:1" x14ac:dyDescent="0.25">
      <c r="A6894" t="str">
        <f t="shared" ca="1" si="107"/>
        <v>UT34USUEOASYMGNWX6</v>
      </c>
    </row>
    <row r="6895" spans="1:1" x14ac:dyDescent="0.25">
      <c r="A6895" t="str">
        <f t="shared" ca="1" si="107"/>
        <v>YT54FCFJKYHCDEIBS47</v>
      </c>
    </row>
    <row r="6896" spans="1:1" x14ac:dyDescent="0.25">
      <c r="A6896" t="str">
        <f t="shared" ca="1" si="107"/>
        <v>ZD64JAENPGZRYLZDT16</v>
      </c>
    </row>
    <row r="6897" spans="1:1" x14ac:dyDescent="0.25">
      <c r="A6897" t="str">
        <f t="shared" ca="1" si="107"/>
        <v>XB35RDWXWSOYDPKUL28</v>
      </c>
    </row>
    <row r="6898" spans="1:1" x14ac:dyDescent="0.25">
      <c r="A6898" t="str">
        <f t="shared" ca="1" si="107"/>
        <v>CT77CZKGAQGGWQTTS47</v>
      </c>
    </row>
    <row r="6899" spans="1:1" x14ac:dyDescent="0.25">
      <c r="A6899" t="str">
        <f t="shared" ca="1" si="107"/>
        <v>RJ89KCDHOYOLBKRDQ80</v>
      </c>
    </row>
    <row r="6900" spans="1:1" x14ac:dyDescent="0.25">
      <c r="A6900" t="str">
        <f t="shared" ca="1" si="107"/>
        <v>FJ32WNHUYBBZOYQZL0</v>
      </c>
    </row>
    <row r="6901" spans="1:1" x14ac:dyDescent="0.25">
      <c r="A6901" t="str">
        <f t="shared" ca="1" si="107"/>
        <v>ZT86FWUCONGOSBRRB38</v>
      </c>
    </row>
    <row r="6902" spans="1:1" x14ac:dyDescent="0.25">
      <c r="A6902" t="str">
        <f t="shared" ca="1" si="107"/>
        <v>DE49QEYIASMEGUHVJ30</v>
      </c>
    </row>
    <row r="6903" spans="1:1" x14ac:dyDescent="0.25">
      <c r="A6903" t="str">
        <f t="shared" ca="1" si="107"/>
        <v>WO31GBRROHGYWHSER94</v>
      </c>
    </row>
    <row r="6904" spans="1:1" x14ac:dyDescent="0.25">
      <c r="A6904" t="str">
        <f t="shared" ca="1" si="107"/>
        <v>EC24OECIASCXOTAIO68</v>
      </c>
    </row>
    <row r="6905" spans="1:1" x14ac:dyDescent="0.25">
      <c r="A6905" t="str">
        <f t="shared" ca="1" si="107"/>
        <v>VS1NDMESUVSAMPGF88</v>
      </c>
    </row>
    <row r="6906" spans="1:1" x14ac:dyDescent="0.25">
      <c r="A6906" t="str">
        <f t="shared" ca="1" si="107"/>
        <v>LY21JKPUZNFRWPZOS98</v>
      </c>
    </row>
    <row r="6907" spans="1:1" x14ac:dyDescent="0.25">
      <c r="A6907" t="str">
        <f t="shared" ca="1" si="107"/>
        <v>IP25KHRBEAIKXFYMG93</v>
      </c>
    </row>
    <row r="6908" spans="1:1" x14ac:dyDescent="0.25">
      <c r="A6908" t="str">
        <f t="shared" ca="1" si="107"/>
        <v>XD68IABCWAONBDCOW75</v>
      </c>
    </row>
    <row r="6909" spans="1:1" x14ac:dyDescent="0.25">
      <c r="A6909" t="str">
        <f t="shared" ca="1" si="107"/>
        <v>GC97IAKLRVPSISSZA33</v>
      </c>
    </row>
    <row r="6910" spans="1:1" x14ac:dyDescent="0.25">
      <c r="A6910" t="str">
        <f t="shared" ca="1" si="107"/>
        <v>PF71ICJFIUPRCLDYP61</v>
      </c>
    </row>
    <row r="6911" spans="1:1" x14ac:dyDescent="0.25">
      <c r="A6911" t="str">
        <f t="shared" ca="1" si="107"/>
        <v>CN25CNGHGTNNBQXSZ0</v>
      </c>
    </row>
    <row r="6912" spans="1:1" x14ac:dyDescent="0.25">
      <c r="A6912" t="str">
        <f t="shared" ca="1" si="107"/>
        <v>WU46CWTAYIZDWYBAW37</v>
      </c>
    </row>
    <row r="6913" spans="1:1" x14ac:dyDescent="0.25">
      <c r="A6913" t="str">
        <f t="shared" ca="1" si="107"/>
        <v>IH30DIQOAZEPFQNGJ13</v>
      </c>
    </row>
    <row r="6914" spans="1:1" x14ac:dyDescent="0.25">
      <c r="A6914" t="str">
        <f t="shared" ref="A6914:A6977" ca="1" si="1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YY94QNZCRJIHKHBDC46</v>
      </c>
    </row>
    <row r="6915" spans="1:1" x14ac:dyDescent="0.25">
      <c r="A6915" t="str">
        <f t="shared" ca="1" si="108"/>
        <v>OI97LBXXBBWYEUKFZ24</v>
      </c>
    </row>
    <row r="6916" spans="1:1" x14ac:dyDescent="0.25">
      <c r="A6916" t="str">
        <f t="shared" ca="1" si="108"/>
        <v>DJ3ZNOYNTAJFXSVT57</v>
      </c>
    </row>
    <row r="6917" spans="1:1" x14ac:dyDescent="0.25">
      <c r="A6917" t="str">
        <f t="shared" ca="1" si="108"/>
        <v>IF47VADJAVTFQIVUM85</v>
      </c>
    </row>
    <row r="6918" spans="1:1" x14ac:dyDescent="0.25">
      <c r="A6918" t="str">
        <f t="shared" ca="1" si="108"/>
        <v>UZ36IQXCSSJDMGIEV96</v>
      </c>
    </row>
    <row r="6919" spans="1:1" x14ac:dyDescent="0.25">
      <c r="A6919" t="str">
        <f t="shared" ca="1" si="108"/>
        <v>BH98KXZHHMISUZSZB3</v>
      </c>
    </row>
    <row r="6920" spans="1:1" x14ac:dyDescent="0.25">
      <c r="A6920" t="str">
        <f t="shared" ca="1" si="108"/>
        <v>HU25DARMRUGPTAUQU85</v>
      </c>
    </row>
    <row r="6921" spans="1:1" x14ac:dyDescent="0.25">
      <c r="A6921" t="str">
        <f t="shared" ca="1" si="108"/>
        <v>WR32EQFVJYRLDGJTH66</v>
      </c>
    </row>
    <row r="6922" spans="1:1" x14ac:dyDescent="0.25">
      <c r="A6922" t="str">
        <f t="shared" ca="1" si="108"/>
        <v>MJ84EJORUHXZKPIDG38</v>
      </c>
    </row>
    <row r="6923" spans="1:1" x14ac:dyDescent="0.25">
      <c r="A6923" t="str">
        <f t="shared" ca="1" si="108"/>
        <v>XR59FAQPLPSBOEMHI87</v>
      </c>
    </row>
    <row r="6924" spans="1:1" x14ac:dyDescent="0.25">
      <c r="A6924" t="str">
        <f t="shared" ca="1" si="108"/>
        <v>WP62NTWNJFYQTKPFQ46</v>
      </c>
    </row>
    <row r="6925" spans="1:1" x14ac:dyDescent="0.25">
      <c r="A6925" t="str">
        <f t="shared" ca="1" si="108"/>
        <v>KW14NBXAZNRFFEQFH89</v>
      </c>
    </row>
    <row r="6926" spans="1:1" x14ac:dyDescent="0.25">
      <c r="A6926" t="str">
        <f t="shared" ca="1" si="108"/>
        <v>JC81LUDQKXPDFBELQ99</v>
      </c>
    </row>
    <row r="6927" spans="1:1" x14ac:dyDescent="0.25">
      <c r="A6927" t="str">
        <f t="shared" ca="1" si="108"/>
        <v>WD98YPUTCJIVSVIJF24</v>
      </c>
    </row>
    <row r="6928" spans="1:1" x14ac:dyDescent="0.25">
      <c r="A6928" t="str">
        <f t="shared" ca="1" si="108"/>
        <v>CQ21NTLLRXVXHBGRG84</v>
      </c>
    </row>
    <row r="6929" spans="1:1" x14ac:dyDescent="0.25">
      <c r="A6929" t="str">
        <f t="shared" ca="1" si="108"/>
        <v>JJ51YDEYNFPAKWMTO45</v>
      </c>
    </row>
    <row r="6930" spans="1:1" x14ac:dyDescent="0.25">
      <c r="A6930" t="str">
        <f t="shared" ca="1" si="108"/>
        <v>UT5UVWYOYXCOCAVI27</v>
      </c>
    </row>
    <row r="6931" spans="1:1" x14ac:dyDescent="0.25">
      <c r="A6931" t="str">
        <f t="shared" ca="1" si="108"/>
        <v>QT68DAWIAQSLIZIWU71</v>
      </c>
    </row>
    <row r="6932" spans="1:1" x14ac:dyDescent="0.25">
      <c r="A6932" t="str">
        <f t="shared" ca="1" si="108"/>
        <v>XZ35SBXWALFOVUOXQ21</v>
      </c>
    </row>
    <row r="6933" spans="1:1" x14ac:dyDescent="0.25">
      <c r="A6933" t="str">
        <f t="shared" ca="1" si="108"/>
        <v>QB76ZJXHISFOOMSMA2</v>
      </c>
    </row>
    <row r="6934" spans="1:1" x14ac:dyDescent="0.25">
      <c r="A6934" t="str">
        <f t="shared" ca="1" si="108"/>
        <v>JC93CZGLUGOSHREBN41</v>
      </c>
    </row>
    <row r="6935" spans="1:1" x14ac:dyDescent="0.25">
      <c r="A6935" t="str">
        <f t="shared" ca="1" si="108"/>
        <v>LP96IQMKVTMUSASBT50</v>
      </c>
    </row>
    <row r="6936" spans="1:1" x14ac:dyDescent="0.25">
      <c r="A6936" t="str">
        <f t="shared" ca="1" si="108"/>
        <v>JP87SONRELLIEFCWW6</v>
      </c>
    </row>
    <row r="6937" spans="1:1" x14ac:dyDescent="0.25">
      <c r="A6937" t="str">
        <f t="shared" ca="1" si="108"/>
        <v>DY71FKCNTNEQLCZQB59</v>
      </c>
    </row>
    <row r="6938" spans="1:1" x14ac:dyDescent="0.25">
      <c r="A6938" t="str">
        <f t="shared" ca="1" si="108"/>
        <v>YI64SMZDNPUKEQOJG68</v>
      </c>
    </row>
    <row r="6939" spans="1:1" x14ac:dyDescent="0.25">
      <c r="A6939" t="str">
        <f t="shared" ca="1" si="108"/>
        <v>VO3HQKJUYTVLYQFK86</v>
      </c>
    </row>
    <row r="6940" spans="1:1" x14ac:dyDescent="0.25">
      <c r="A6940" t="str">
        <f t="shared" ca="1" si="108"/>
        <v>PA32KRNIDQYPQZYKE6</v>
      </c>
    </row>
    <row r="6941" spans="1:1" x14ac:dyDescent="0.25">
      <c r="A6941" t="str">
        <f t="shared" ca="1" si="108"/>
        <v>IM46XFYYZQGEXYSZX58</v>
      </c>
    </row>
    <row r="6942" spans="1:1" x14ac:dyDescent="0.25">
      <c r="A6942" t="str">
        <f t="shared" ca="1" si="108"/>
        <v>SR95UKXKHZPRRXIUU59</v>
      </c>
    </row>
    <row r="6943" spans="1:1" x14ac:dyDescent="0.25">
      <c r="A6943" t="str">
        <f t="shared" ca="1" si="108"/>
        <v>EY11RXMQXMWAVJWBH97</v>
      </c>
    </row>
    <row r="6944" spans="1:1" x14ac:dyDescent="0.25">
      <c r="A6944" t="str">
        <f t="shared" ca="1" si="108"/>
        <v>FX77KSTYYLUNAQSBC18</v>
      </c>
    </row>
    <row r="6945" spans="1:1" x14ac:dyDescent="0.25">
      <c r="A6945" t="str">
        <f t="shared" ca="1" si="108"/>
        <v>AJ91WSXZGTHJIOSYQ39</v>
      </c>
    </row>
    <row r="6946" spans="1:1" x14ac:dyDescent="0.25">
      <c r="A6946" t="str">
        <f t="shared" ca="1" si="108"/>
        <v>WE50YKWNOJMTWXLLB10</v>
      </c>
    </row>
    <row r="6947" spans="1:1" x14ac:dyDescent="0.25">
      <c r="A6947" t="str">
        <f t="shared" ca="1" si="108"/>
        <v>OY79OMMBECTUJOJLS60</v>
      </c>
    </row>
    <row r="6948" spans="1:1" x14ac:dyDescent="0.25">
      <c r="A6948" t="str">
        <f t="shared" ca="1" si="108"/>
        <v>JU24GGZMHTNDEAECY12</v>
      </c>
    </row>
    <row r="6949" spans="1:1" x14ac:dyDescent="0.25">
      <c r="A6949" t="str">
        <f t="shared" ca="1" si="108"/>
        <v>YR1JWJBTBTJMDGTJ0</v>
      </c>
    </row>
    <row r="6950" spans="1:1" x14ac:dyDescent="0.25">
      <c r="A6950" t="str">
        <f t="shared" ca="1" si="108"/>
        <v>IH3TEDAQFNQNXJXU91</v>
      </c>
    </row>
    <row r="6951" spans="1:1" x14ac:dyDescent="0.25">
      <c r="A6951" t="str">
        <f t="shared" ca="1" si="108"/>
        <v>WW87DVPEFTMPCPEDN55</v>
      </c>
    </row>
    <row r="6952" spans="1:1" x14ac:dyDescent="0.25">
      <c r="A6952" t="str">
        <f t="shared" ca="1" si="108"/>
        <v>ET21PAJWSFYWBZQXM10</v>
      </c>
    </row>
    <row r="6953" spans="1:1" x14ac:dyDescent="0.25">
      <c r="A6953" t="str">
        <f t="shared" ca="1" si="108"/>
        <v>HP56XQZJMJNFKKMNA39</v>
      </c>
    </row>
    <row r="6954" spans="1:1" x14ac:dyDescent="0.25">
      <c r="A6954" t="str">
        <f t="shared" ca="1" si="108"/>
        <v>AF9XHRVFDMDBBRPM33</v>
      </c>
    </row>
    <row r="6955" spans="1:1" x14ac:dyDescent="0.25">
      <c r="A6955" t="str">
        <f t="shared" ca="1" si="108"/>
        <v>TL71FAAHQPQHBIQBB27</v>
      </c>
    </row>
    <row r="6956" spans="1:1" x14ac:dyDescent="0.25">
      <c r="A6956" t="str">
        <f t="shared" ca="1" si="108"/>
        <v>RR28XCSQKMGHOQWGC75</v>
      </c>
    </row>
    <row r="6957" spans="1:1" x14ac:dyDescent="0.25">
      <c r="A6957" t="str">
        <f t="shared" ca="1" si="108"/>
        <v>ZP44HGNMTDUHCNXVB78</v>
      </c>
    </row>
    <row r="6958" spans="1:1" x14ac:dyDescent="0.25">
      <c r="A6958" t="str">
        <f t="shared" ca="1" si="108"/>
        <v>HN13XDZZHIGIIXQMS35</v>
      </c>
    </row>
    <row r="6959" spans="1:1" x14ac:dyDescent="0.25">
      <c r="A6959" t="str">
        <f t="shared" ca="1" si="108"/>
        <v>BD59TPGTZWVGCFICJ20</v>
      </c>
    </row>
    <row r="6960" spans="1:1" x14ac:dyDescent="0.25">
      <c r="A6960" t="str">
        <f t="shared" ca="1" si="108"/>
        <v>TO59NEEQWKLEMICTZ77</v>
      </c>
    </row>
    <row r="6961" spans="1:1" x14ac:dyDescent="0.25">
      <c r="A6961" t="str">
        <f t="shared" ca="1" si="108"/>
        <v>SU94VBFBVIFLNYRBV26</v>
      </c>
    </row>
    <row r="6962" spans="1:1" x14ac:dyDescent="0.25">
      <c r="A6962" t="str">
        <f t="shared" ca="1" si="108"/>
        <v>PP24ZTSLKYCXQXBKY64</v>
      </c>
    </row>
    <row r="6963" spans="1:1" x14ac:dyDescent="0.25">
      <c r="A6963" t="str">
        <f t="shared" ca="1" si="108"/>
        <v>CG1UKNFDNFUAVFBA95</v>
      </c>
    </row>
    <row r="6964" spans="1:1" x14ac:dyDescent="0.25">
      <c r="A6964" t="str">
        <f t="shared" ca="1" si="108"/>
        <v>DY26XJYXAJKASDHFJ79</v>
      </c>
    </row>
    <row r="6965" spans="1:1" x14ac:dyDescent="0.25">
      <c r="A6965" t="str">
        <f t="shared" ca="1" si="108"/>
        <v>HS34DSXTWLUKVHXTL98</v>
      </c>
    </row>
    <row r="6966" spans="1:1" x14ac:dyDescent="0.25">
      <c r="A6966" t="str">
        <f t="shared" ca="1" si="108"/>
        <v>CZ91DBRPJQNBNOMUW43</v>
      </c>
    </row>
    <row r="6967" spans="1:1" x14ac:dyDescent="0.25">
      <c r="A6967" t="str">
        <f t="shared" ca="1" si="108"/>
        <v>LO89VKOEVNYLJSEKT50</v>
      </c>
    </row>
    <row r="6968" spans="1:1" x14ac:dyDescent="0.25">
      <c r="A6968" t="str">
        <f t="shared" ca="1" si="108"/>
        <v>VW26YBJUHKBXRHNFQ74</v>
      </c>
    </row>
    <row r="6969" spans="1:1" x14ac:dyDescent="0.25">
      <c r="A6969" t="str">
        <f t="shared" ca="1" si="108"/>
        <v>ZN9PVIDJVQDTWQIL35</v>
      </c>
    </row>
    <row r="6970" spans="1:1" x14ac:dyDescent="0.25">
      <c r="A6970" t="str">
        <f t="shared" ca="1" si="108"/>
        <v>TE61YNGRKYDHFNREQ24</v>
      </c>
    </row>
    <row r="6971" spans="1:1" x14ac:dyDescent="0.25">
      <c r="A6971" t="str">
        <f t="shared" ca="1" si="108"/>
        <v>BU67PXFLRSIOJWMLY32</v>
      </c>
    </row>
    <row r="6972" spans="1:1" x14ac:dyDescent="0.25">
      <c r="A6972" t="str">
        <f t="shared" ca="1" si="108"/>
        <v>VZ84ETKQSUKOYDLRP85</v>
      </c>
    </row>
    <row r="6973" spans="1:1" x14ac:dyDescent="0.25">
      <c r="A6973" t="str">
        <f t="shared" ca="1" si="108"/>
        <v>QY68EDUIYNHTUONUT44</v>
      </c>
    </row>
    <row r="6974" spans="1:1" x14ac:dyDescent="0.25">
      <c r="A6974" t="str">
        <f t="shared" ca="1" si="108"/>
        <v>HZ27TMRRBFTXBRIXH44</v>
      </c>
    </row>
    <row r="6975" spans="1:1" x14ac:dyDescent="0.25">
      <c r="A6975" t="str">
        <f t="shared" ca="1" si="108"/>
        <v>EA73FBCKVZIQREFVK55</v>
      </c>
    </row>
    <row r="6976" spans="1:1" x14ac:dyDescent="0.25">
      <c r="A6976" t="str">
        <f t="shared" ca="1" si="108"/>
        <v>IH38HUJWNNBAAAPFQ24</v>
      </c>
    </row>
    <row r="6977" spans="1:1" x14ac:dyDescent="0.25">
      <c r="A6977" t="str">
        <f t="shared" ca="1" si="108"/>
        <v>MZ53EEPLEDMKZXMMB15</v>
      </c>
    </row>
    <row r="6978" spans="1:1" x14ac:dyDescent="0.25">
      <c r="A6978" t="str">
        <f t="shared" ref="A6978:A7041" ca="1" si="1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GI54COHXQFGTNHJBQ24</v>
      </c>
    </row>
    <row r="6979" spans="1:1" x14ac:dyDescent="0.25">
      <c r="A6979" t="str">
        <f t="shared" ca="1" si="109"/>
        <v>CM85WJHGSXVXYKPRO26</v>
      </c>
    </row>
    <row r="6980" spans="1:1" x14ac:dyDescent="0.25">
      <c r="A6980" t="str">
        <f t="shared" ca="1" si="109"/>
        <v>VM69OLDYQJDNLPZFD8</v>
      </c>
    </row>
    <row r="6981" spans="1:1" x14ac:dyDescent="0.25">
      <c r="A6981" t="str">
        <f t="shared" ca="1" si="109"/>
        <v>RN8AVZTWJCAJVRKN56</v>
      </c>
    </row>
    <row r="6982" spans="1:1" x14ac:dyDescent="0.25">
      <c r="A6982" t="str">
        <f t="shared" ca="1" si="109"/>
        <v>YB20AMASMWBXSRKFO69</v>
      </c>
    </row>
    <row r="6983" spans="1:1" x14ac:dyDescent="0.25">
      <c r="A6983" t="str">
        <f t="shared" ca="1" si="109"/>
        <v>TU65PQPOYVWCHOIGN69</v>
      </c>
    </row>
    <row r="6984" spans="1:1" x14ac:dyDescent="0.25">
      <c r="A6984" t="str">
        <f t="shared" ca="1" si="109"/>
        <v>LB92AFLNOWPEGFNDA97</v>
      </c>
    </row>
    <row r="6985" spans="1:1" x14ac:dyDescent="0.25">
      <c r="A6985" t="str">
        <f t="shared" ca="1" si="109"/>
        <v>EW94WJPBMSVWMOYIJ96</v>
      </c>
    </row>
    <row r="6986" spans="1:1" x14ac:dyDescent="0.25">
      <c r="A6986" t="str">
        <f t="shared" ca="1" si="109"/>
        <v>UR60KLTIKGRVBVXYB39</v>
      </c>
    </row>
    <row r="6987" spans="1:1" x14ac:dyDescent="0.25">
      <c r="A6987" t="str">
        <f t="shared" ca="1" si="109"/>
        <v>OU97SSPBFYMUWFPPP57</v>
      </c>
    </row>
    <row r="6988" spans="1:1" x14ac:dyDescent="0.25">
      <c r="A6988" t="str">
        <f t="shared" ca="1" si="109"/>
        <v>GS41NLFPHJIELDAPS22</v>
      </c>
    </row>
    <row r="6989" spans="1:1" x14ac:dyDescent="0.25">
      <c r="A6989" t="str">
        <f t="shared" ca="1" si="109"/>
        <v>NO63NEHIZPWYVQFQY70</v>
      </c>
    </row>
    <row r="6990" spans="1:1" x14ac:dyDescent="0.25">
      <c r="A6990" t="str">
        <f t="shared" ca="1" si="109"/>
        <v>WO40DGIXPKDRGNKOE18</v>
      </c>
    </row>
    <row r="6991" spans="1:1" x14ac:dyDescent="0.25">
      <c r="A6991" t="str">
        <f t="shared" ca="1" si="109"/>
        <v>MI52QLTERDTTJLKVG62</v>
      </c>
    </row>
    <row r="6992" spans="1:1" x14ac:dyDescent="0.25">
      <c r="A6992" t="str">
        <f t="shared" ca="1" si="109"/>
        <v>DJ83HWYYQNRKEIYSJ65</v>
      </c>
    </row>
    <row r="6993" spans="1:1" x14ac:dyDescent="0.25">
      <c r="A6993" t="str">
        <f t="shared" ca="1" si="109"/>
        <v>PE84UVBYUARFPXIPD70</v>
      </c>
    </row>
    <row r="6994" spans="1:1" x14ac:dyDescent="0.25">
      <c r="A6994" t="str">
        <f t="shared" ca="1" si="109"/>
        <v>EN25JMHMANMQEOYUA68</v>
      </c>
    </row>
    <row r="6995" spans="1:1" x14ac:dyDescent="0.25">
      <c r="A6995" t="str">
        <f t="shared" ca="1" si="109"/>
        <v>NK22NRRXZZYQVZRHO71</v>
      </c>
    </row>
    <row r="6996" spans="1:1" x14ac:dyDescent="0.25">
      <c r="A6996" t="str">
        <f t="shared" ca="1" si="109"/>
        <v>FZ65GHIYXQGKZUZDI71</v>
      </c>
    </row>
    <row r="6997" spans="1:1" x14ac:dyDescent="0.25">
      <c r="A6997" t="str">
        <f t="shared" ca="1" si="109"/>
        <v>LB2ICOQEZKHIXPGI35</v>
      </c>
    </row>
    <row r="6998" spans="1:1" x14ac:dyDescent="0.25">
      <c r="A6998" t="str">
        <f t="shared" ca="1" si="109"/>
        <v>MM83YIEAJCGUXPHXU83</v>
      </c>
    </row>
    <row r="6999" spans="1:1" x14ac:dyDescent="0.25">
      <c r="A6999" t="str">
        <f t="shared" ca="1" si="109"/>
        <v>YK12AHJJRFXVZYRSU37</v>
      </c>
    </row>
    <row r="7000" spans="1:1" x14ac:dyDescent="0.25">
      <c r="A7000" t="str">
        <f t="shared" ca="1" si="109"/>
        <v>RJ66LHHCXXPKFXVOH5</v>
      </c>
    </row>
    <row r="7001" spans="1:1" x14ac:dyDescent="0.25">
      <c r="A7001" t="str">
        <f t="shared" ca="1" si="109"/>
        <v>OD21EZUCBYTAVCUAP71</v>
      </c>
    </row>
    <row r="7002" spans="1:1" x14ac:dyDescent="0.25">
      <c r="A7002" t="str">
        <f t="shared" ca="1" si="109"/>
        <v>NF14FIFMWJVTZAMPQ58</v>
      </c>
    </row>
    <row r="7003" spans="1:1" x14ac:dyDescent="0.25">
      <c r="A7003" t="str">
        <f t="shared" ca="1" si="109"/>
        <v>OZ27DPGWXFQBYIBZS18</v>
      </c>
    </row>
    <row r="7004" spans="1:1" x14ac:dyDescent="0.25">
      <c r="A7004" t="str">
        <f t="shared" ca="1" si="109"/>
        <v>MU27PIHTJRZJRALIB42</v>
      </c>
    </row>
    <row r="7005" spans="1:1" x14ac:dyDescent="0.25">
      <c r="A7005" t="str">
        <f t="shared" ca="1" si="109"/>
        <v>BL27BNNQOQSDNMGYE6</v>
      </c>
    </row>
    <row r="7006" spans="1:1" x14ac:dyDescent="0.25">
      <c r="A7006" t="str">
        <f t="shared" ca="1" si="109"/>
        <v>JH37TXNAHMOHZAPGT24</v>
      </c>
    </row>
    <row r="7007" spans="1:1" x14ac:dyDescent="0.25">
      <c r="A7007" t="str">
        <f t="shared" ca="1" si="109"/>
        <v>AJ33VQMDWSLSFNWXD0</v>
      </c>
    </row>
    <row r="7008" spans="1:1" x14ac:dyDescent="0.25">
      <c r="A7008" t="str">
        <f t="shared" ca="1" si="109"/>
        <v>GH22ECNHEWGKDDYQA93</v>
      </c>
    </row>
    <row r="7009" spans="1:1" x14ac:dyDescent="0.25">
      <c r="A7009" t="str">
        <f t="shared" ca="1" si="109"/>
        <v>GV5KUJLOJRCTYYMV10</v>
      </c>
    </row>
    <row r="7010" spans="1:1" x14ac:dyDescent="0.25">
      <c r="A7010" t="str">
        <f t="shared" ca="1" si="109"/>
        <v>IJ72VRZGXFALOEMBW75</v>
      </c>
    </row>
    <row r="7011" spans="1:1" x14ac:dyDescent="0.25">
      <c r="A7011" t="str">
        <f t="shared" ca="1" si="109"/>
        <v>EL84TIAZYXIJNEVAK75</v>
      </c>
    </row>
    <row r="7012" spans="1:1" x14ac:dyDescent="0.25">
      <c r="A7012" t="str">
        <f t="shared" ca="1" si="109"/>
        <v>LJ79VYRNSXFPHYUBT55</v>
      </c>
    </row>
    <row r="7013" spans="1:1" x14ac:dyDescent="0.25">
      <c r="A7013" t="str">
        <f t="shared" ca="1" si="109"/>
        <v>BO32ZACNDJGQSGTWF85</v>
      </c>
    </row>
    <row r="7014" spans="1:1" x14ac:dyDescent="0.25">
      <c r="A7014" t="str">
        <f t="shared" ca="1" si="109"/>
        <v>VA0LVGJBYWAJWXWR38</v>
      </c>
    </row>
    <row r="7015" spans="1:1" x14ac:dyDescent="0.25">
      <c r="A7015" t="str">
        <f t="shared" ca="1" si="109"/>
        <v>NC41JNPZAFCVGMAQQ11</v>
      </c>
    </row>
    <row r="7016" spans="1:1" x14ac:dyDescent="0.25">
      <c r="A7016" t="str">
        <f t="shared" ca="1" si="109"/>
        <v>AR55KSECSIIQXBXBS15</v>
      </c>
    </row>
    <row r="7017" spans="1:1" x14ac:dyDescent="0.25">
      <c r="A7017" t="str">
        <f t="shared" ca="1" si="109"/>
        <v>BE78BZVFMQYAVVTGN18</v>
      </c>
    </row>
    <row r="7018" spans="1:1" x14ac:dyDescent="0.25">
      <c r="A7018" t="str">
        <f t="shared" ca="1" si="109"/>
        <v>VK23XTURMYSSSNNGQ45</v>
      </c>
    </row>
    <row r="7019" spans="1:1" x14ac:dyDescent="0.25">
      <c r="A7019" t="str">
        <f t="shared" ca="1" si="109"/>
        <v>DZ22OMHSSWLQNNNTN0</v>
      </c>
    </row>
    <row r="7020" spans="1:1" x14ac:dyDescent="0.25">
      <c r="A7020" t="str">
        <f t="shared" ca="1" si="109"/>
        <v>XN10XROAFENLNVDRH33</v>
      </c>
    </row>
    <row r="7021" spans="1:1" x14ac:dyDescent="0.25">
      <c r="A7021" t="str">
        <f t="shared" ca="1" si="109"/>
        <v>DC63YRDKZFFRUPBVQ16</v>
      </c>
    </row>
    <row r="7022" spans="1:1" x14ac:dyDescent="0.25">
      <c r="A7022" t="str">
        <f t="shared" ca="1" si="109"/>
        <v>CU18HYIYXWBFSHGZE92</v>
      </c>
    </row>
    <row r="7023" spans="1:1" x14ac:dyDescent="0.25">
      <c r="A7023" t="str">
        <f t="shared" ca="1" si="109"/>
        <v>ZA93OGQNQZOVRSOIL88</v>
      </c>
    </row>
    <row r="7024" spans="1:1" x14ac:dyDescent="0.25">
      <c r="A7024" t="str">
        <f t="shared" ca="1" si="109"/>
        <v>PM21SFLIHYMCOXMJQ5</v>
      </c>
    </row>
    <row r="7025" spans="1:1" x14ac:dyDescent="0.25">
      <c r="A7025" t="str">
        <f t="shared" ca="1" si="109"/>
        <v>FU65URNVELPXYEQMN2</v>
      </c>
    </row>
    <row r="7026" spans="1:1" x14ac:dyDescent="0.25">
      <c r="A7026" t="str">
        <f t="shared" ca="1" si="109"/>
        <v>GJ22FMOPLZSQJANPT73</v>
      </c>
    </row>
    <row r="7027" spans="1:1" x14ac:dyDescent="0.25">
      <c r="A7027" t="str">
        <f t="shared" ca="1" si="109"/>
        <v>FG15NOQYPCZVADVYV14</v>
      </c>
    </row>
    <row r="7028" spans="1:1" x14ac:dyDescent="0.25">
      <c r="A7028" t="str">
        <f t="shared" ca="1" si="109"/>
        <v>WQ88NMGAMVFRCTZJP13</v>
      </c>
    </row>
    <row r="7029" spans="1:1" x14ac:dyDescent="0.25">
      <c r="A7029" t="str">
        <f t="shared" ca="1" si="109"/>
        <v>FA83QQQWJOWJTLZJQ88</v>
      </c>
    </row>
    <row r="7030" spans="1:1" x14ac:dyDescent="0.25">
      <c r="A7030" t="str">
        <f t="shared" ca="1" si="109"/>
        <v>UP77ITWUEGCHPHQPG70</v>
      </c>
    </row>
    <row r="7031" spans="1:1" x14ac:dyDescent="0.25">
      <c r="A7031" t="str">
        <f t="shared" ca="1" si="109"/>
        <v>PG30HBKETWPUFDENL96</v>
      </c>
    </row>
    <row r="7032" spans="1:1" x14ac:dyDescent="0.25">
      <c r="A7032" t="str">
        <f t="shared" ca="1" si="109"/>
        <v>FP98YRBUHVWYLIIGZ51</v>
      </c>
    </row>
    <row r="7033" spans="1:1" x14ac:dyDescent="0.25">
      <c r="A7033" t="str">
        <f t="shared" ca="1" si="109"/>
        <v>MK11DVGIEFXEUJVGB15</v>
      </c>
    </row>
    <row r="7034" spans="1:1" x14ac:dyDescent="0.25">
      <c r="A7034" t="str">
        <f t="shared" ca="1" si="109"/>
        <v>YR73BWIULTBSVOOJI59</v>
      </c>
    </row>
    <row r="7035" spans="1:1" x14ac:dyDescent="0.25">
      <c r="A7035" t="str">
        <f t="shared" ca="1" si="109"/>
        <v>GM43FWCMJQXDRTXEN4</v>
      </c>
    </row>
    <row r="7036" spans="1:1" x14ac:dyDescent="0.25">
      <c r="A7036" t="str">
        <f t="shared" ca="1" si="109"/>
        <v>JA84HKEQBXWAERUAF75</v>
      </c>
    </row>
    <row r="7037" spans="1:1" x14ac:dyDescent="0.25">
      <c r="A7037" t="str">
        <f t="shared" ca="1" si="109"/>
        <v>LD71UXUAFCNJFEDYE67</v>
      </c>
    </row>
    <row r="7038" spans="1:1" x14ac:dyDescent="0.25">
      <c r="A7038" t="str">
        <f t="shared" ca="1" si="109"/>
        <v>MH85DTMXFTSDLPMVP31</v>
      </c>
    </row>
    <row r="7039" spans="1:1" x14ac:dyDescent="0.25">
      <c r="A7039" t="str">
        <f t="shared" ca="1" si="109"/>
        <v>EC88OCQIEBNSDDUPH20</v>
      </c>
    </row>
    <row r="7040" spans="1:1" x14ac:dyDescent="0.25">
      <c r="A7040" t="str">
        <f t="shared" ca="1" si="109"/>
        <v>EH45IRTYIATKKGOYV99</v>
      </c>
    </row>
    <row r="7041" spans="1:1" x14ac:dyDescent="0.25">
      <c r="A7041" t="str">
        <f t="shared" ca="1" si="109"/>
        <v>AL16WYSOVUHXOPKPT36</v>
      </c>
    </row>
    <row r="7042" spans="1:1" x14ac:dyDescent="0.25">
      <c r="A7042" t="str">
        <f t="shared" ref="A7042:A7105" ca="1" si="1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IL76OOQSIVLNQNQUF41</v>
      </c>
    </row>
    <row r="7043" spans="1:1" x14ac:dyDescent="0.25">
      <c r="A7043" t="str">
        <f t="shared" ca="1" si="110"/>
        <v>UY86RTPMQQLCADSSZ21</v>
      </c>
    </row>
    <row r="7044" spans="1:1" x14ac:dyDescent="0.25">
      <c r="A7044" t="str">
        <f t="shared" ca="1" si="110"/>
        <v>RZ43FMSZUENVAFCHG46</v>
      </c>
    </row>
    <row r="7045" spans="1:1" x14ac:dyDescent="0.25">
      <c r="A7045" t="str">
        <f t="shared" ca="1" si="110"/>
        <v>HD13QEGZAMIGHVUUT2</v>
      </c>
    </row>
    <row r="7046" spans="1:1" x14ac:dyDescent="0.25">
      <c r="A7046" t="str">
        <f t="shared" ca="1" si="110"/>
        <v>PG22JVVDGDZSXKEDT83</v>
      </c>
    </row>
    <row r="7047" spans="1:1" x14ac:dyDescent="0.25">
      <c r="A7047" t="str">
        <f t="shared" ca="1" si="110"/>
        <v>VR81URHNLWOVJTQTP39</v>
      </c>
    </row>
    <row r="7048" spans="1:1" x14ac:dyDescent="0.25">
      <c r="A7048" t="str">
        <f t="shared" ca="1" si="110"/>
        <v>FR93YJUWLWXQODUXV85</v>
      </c>
    </row>
    <row r="7049" spans="1:1" x14ac:dyDescent="0.25">
      <c r="A7049" t="str">
        <f t="shared" ca="1" si="110"/>
        <v>ZW95SZZIKBHGDROEB52</v>
      </c>
    </row>
    <row r="7050" spans="1:1" x14ac:dyDescent="0.25">
      <c r="A7050" t="str">
        <f t="shared" ca="1" si="110"/>
        <v>LR58XSGQMLCKTUKUO39</v>
      </c>
    </row>
    <row r="7051" spans="1:1" x14ac:dyDescent="0.25">
      <c r="A7051" t="str">
        <f t="shared" ca="1" si="110"/>
        <v>PP51DFYJAQDNTGUIW12</v>
      </c>
    </row>
    <row r="7052" spans="1:1" x14ac:dyDescent="0.25">
      <c r="A7052" t="str">
        <f t="shared" ca="1" si="110"/>
        <v>EM55BUPVHHJMQYDYM19</v>
      </c>
    </row>
    <row r="7053" spans="1:1" x14ac:dyDescent="0.25">
      <c r="A7053" t="str">
        <f t="shared" ca="1" si="110"/>
        <v>NT57HOSIZIWQGAFAA26</v>
      </c>
    </row>
    <row r="7054" spans="1:1" x14ac:dyDescent="0.25">
      <c r="A7054" t="str">
        <f t="shared" ca="1" si="110"/>
        <v>CQ59RWNQEMRSUUNCD98</v>
      </c>
    </row>
    <row r="7055" spans="1:1" x14ac:dyDescent="0.25">
      <c r="A7055" t="str">
        <f t="shared" ca="1" si="110"/>
        <v>AE36QEZKASITPGZVY24</v>
      </c>
    </row>
    <row r="7056" spans="1:1" x14ac:dyDescent="0.25">
      <c r="A7056" t="str">
        <f t="shared" ca="1" si="110"/>
        <v>EP28WPQMXXGZHGNYG91</v>
      </c>
    </row>
    <row r="7057" spans="1:1" x14ac:dyDescent="0.25">
      <c r="A7057" t="str">
        <f t="shared" ca="1" si="110"/>
        <v>KG22SZJPJVNMVBIQA12</v>
      </c>
    </row>
    <row r="7058" spans="1:1" x14ac:dyDescent="0.25">
      <c r="A7058" t="str">
        <f t="shared" ca="1" si="110"/>
        <v>ZP91BSPFVUWYWQNON60</v>
      </c>
    </row>
    <row r="7059" spans="1:1" x14ac:dyDescent="0.25">
      <c r="A7059" t="str">
        <f t="shared" ca="1" si="110"/>
        <v>BC70MDIEJRRHHFJMT73</v>
      </c>
    </row>
    <row r="7060" spans="1:1" x14ac:dyDescent="0.25">
      <c r="A7060" t="str">
        <f t="shared" ca="1" si="110"/>
        <v>TW8QBEUPMKIFFCVT19</v>
      </c>
    </row>
    <row r="7061" spans="1:1" x14ac:dyDescent="0.25">
      <c r="A7061" t="str">
        <f t="shared" ca="1" si="110"/>
        <v>VV95IXHUPQHKDBWMH68</v>
      </c>
    </row>
    <row r="7062" spans="1:1" x14ac:dyDescent="0.25">
      <c r="A7062" t="str">
        <f t="shared" ca="1" si="110"/>
        <v>RJ57WGMANOVDEDUJK12</v>
      </c>
    </row>
    <row r="7063" spans="1:1" x14ac:dyDescent="0.25">
      <c r="A7063" t="str">
        <f t="shared" ca="1" si="110"/>
        <v>YD81TMFLNSNUSKPVE78</v>
      </c>
    </row>
    <row r="7064" spans="1:1" x14ac:dyDescent="0.25">
      <c r="A7064" t="str">
        <f t="shared" ca="1" si="110"/>
        <v>SU11EPXDBYFFXSBMB3</v>
      </c>
    </row>
    <row r="7065" spans="1:1" x14ac:dyDescent="0.25">
      <c r="A7065" t="str">
        <f t="shared" ca="1" si="110"/>
        <v>GW35TPLUVYFOPLLDH44</v>
      </c>
    </row>
    <row r="7066" spans="1:1" x14ac:dyDescent="0.25">
      <c r="A7066" t="str">
        <f t="shared" ca="1" si="110"/>
        <v>GO96PHVRKQJPGFUKK89</v>
      </c>
    </row>
    <row r="7067" spans="1:1" x14ac:dyDescent="0.25">
      <c r="A7067" t="str">
        <f t="shared" ca="1" si="110"/>
        <v>XY77BHNQWWADDRJYZ57</v>
      </c>
    </row>
    <row r="7068" spans="1:1" x14ac:dyDescent="0.25">
      <c r="A7068" t="str">
        <f t="shared" ca="1" si="110"/>
        <v>SB60VGDTZQVXVCQTN28</v>
      </c>
    </row>
    <row r="7069" spans="1:1" x14ac:dyDescent="0.25">
      <c r="A7069" t="str">
        <f t="shared" ca="1" si="110"/>
        <v>PO98ZDKGAKLBBYFWV43</v>
      </c>
    </row>
    <row r="7070" spans="1:1" x14ac:dyDescent="0.25">
      <c r="A7070" t="str">
        <f t="shared" ca="1" si="110"/>
        <v>JC55EEXPURUIUGQZV87</v>
      </c>
    </row>
    <row r="7071" spans="1:1" x14ac:dyDescent="0.25">
      <c r="A7071" t="str">
        <f t="shared" ca="1" si="110"/>
        <v>RH14JRSLZVIMHHJUW8</v>
      </c>
    </row>
    <row r="7072" spans="1:1" x14ac:dyDescent="0.25">
      <c r="A7072" t="str">
        <f t="shared" ca="1" si="110"/>
        <v>MU66KEYFAOHPILFYL45</v>
      </c>
    </row>
    <row r="7073" spans="1:1" x14ac:dyDescent="0.25">
      <c r="A7073" t="str">
        <f t="shared" ca="1" si="110"/>
        <v>HR86LGKTGTZLTQTLK66</v>
      </c>
    </row>
    <row r="7074" spans="1:1" x14ac:dyDescent="0.25">
      <c r="A7074" t="str">
        <f t="shared" ca="1" si="110"/>
        <v>VB27SHFTQPGRTSTFZ6</v>
      </c>
    </row>
    <row r="7075" spans="1:1" x14ac:dyDescent="0.25">
      <c r="A7075" t="str">
        <f t="shared" ca="1" si="110"/>
        <v>YA15XUHFERFTMYGRU19</v>
      </c>
    </row>
    <row r="7076" spans="1:1" x14ac:dyDescent="0.25">
      <c r="A7076" t="str">
        <f t="shared" ca="1" si="110"/>
        <v>RZ61YLVBCWCXDVSIH50</v>
      </c>
    </row>
    <row r="7077" spans="1:1" x14ac:dyDescent="0.25">
      <c r="A7077" t="str">
        <f t="shared" ca="1" si="110"/>
        <v>PQ55EMOOKVLJURRIH99</v>
      </c>
    </row>
    <row r="7078" spans="1:1" x14ac:dyDescent="0.25">
      <c r="A7078" t="str">
        <f t="shared" ca="1" si="110"/>
        <v>OJ30ZPHTBWKYPOVDU68</v>
      </c>
    </row>
    <row r="7079" spans="1:1" x14ac:dyDescent="0.25">
      <c r="A7079" t="str">
        <f t="shared" ca="1" si="110"/>
        <v>QG23DLDJWLCZHIKMI18</v>
      </c>
    </row>
    <row r="7080" spans="1:1" x14ac:dyDescent="0.25">
      <c r="A7080" t="str">
        <f t="shared" ca="1" si="110"/>
        <v>EV89UEWWYKPJIACEW48</v>
      </c>
    </row>
    <row r="7081" spans="1:1" x14ac:dyDescent="0.25">
      <c r="A7081" t="str">
        <f t="shared" ca="1" si="110"/>
        <v>LW20LZUSVICOXBKDH79</v>
      </c>
    </row>
    <row r="7082" spans="1:1" x14ac:dyDescent="0.25">
      <c r="A7082" t="str">
        <f t="shared" ca="1" si="110"/>
        <v>BC96MFLYTNUAKUTVA62</v>
      </c>
    </row>
    <row r="7083" spans="1:1" x14ac:dyDescent="0.25">
      <c r="A7083" t="str">
        <f t="shared" ca="1" si="110"/>
        <v>IZ65LLMPDCNAOVJYU80</v>
      </c>
    </row>
    <row r="7084" spans="1:1" x14ac:dyDescent="0.25">
      <c r="A7084" t="str">
        <f t="shared" ca="1" si="110"/>
        <v>QL27NWNFRYXCNNGAQ12</v>
      </c>
    </row>
    <row r="7085" spans="1:1" x14ac:dyDescent="0.25">
      <c r="A7085" t="str">
        <f t="shared" ca="1" si="110"/>
        <v>CM50YQKXSDWOFXILG87</v>
      </c>
    </row>
    <row r="7086" spans="1:1" x14ac:dyDescent="0.25">
      <c r="A7086" t="str">
        <f t="shared" ca="1" si="110"/>
        <v>GK20MIMCPPNBUJBFG4</v>
      </c>
    </row>
    <row r="7087" spans="1:1" x14ac:dyDescent="0.25">
      <c r="A7087" t="str">
        <f t="shared" ca="1" si="110"/>
        <v>UF72GSAZEMKUXNPUE59</v>
      </c>
    </row>
    <row r="7088" spans="1:1" x14ac:dyDescent="0.25">
      <c r="A7088" t="str">
        <f t="shared" ca="1" si="110"/>
        <v>PE74HWMOTDGHUQPFE40</v>
      </c>
    </row>
    <row r="7089" spans="1:1" x14ac:dyDescent="0.25">
      <c r="A7089" t="str">
        <f t="shared" ca="1" si="110"/>
        <v>TN98PHVHSGKRBWQKR55</v>
      </c>
    </row>
    <row r="7090" spans="1:1" x14ac:dyDescent="0.25">
      <c r="A7090" t="str">
        <f t="shared" ca="1" si="110"/>
        <v>LY31TDEHXZUBCBWPZ30</v>
      </c>
    </row>
    <row r="7091" spans="1:1" x14ac:dyDescent="0.25">
      <c r="A7091" t="str">
        <f t="shared" ca="1" si="110"/>
        <v>LX75SUGBUZHEBYNKA28</v>
      </c>
    </row>
    <row r="7092" spans="1:1" x14ac:dyDescent="0.25">
      <c r="A7092" t="str">
        <f t="shared" ca="1" si="110"/>
        <v>YR31DDCZROXUJMUYV45</v>
      </c>
    </row>
    <row r="7093" spans="1:1" x14ac:dyDescent="0.25">
      <c r="A7093" t="str">
        <f t="shared" ca="1" si="110"/>
        <v>DN91NYQKNKGPVOEYA18</v>
      </c>
    </row>
    <row r="7094" spans="1:1" x14ac:dyDescent="0.25">
      <c r="A7094" t="str">
        <f t="shared" ca="1" si="110"/>
        <v>NP65RZRZPVJMJYEIN12</v>
      </c>
    </row>
    <row r="7095" spans="1:1" x14ac:dyDescent="0.25">
      <c r="A7095" t="str">
        <f t="shared" ca="1" si="110"/>
        <v>FU9MUEISMIUEEDFC9</v>
      </c>
    </row>
    <row r="7096" spans="1:1" x14ac:dyDescent="0.25">
      <c r="A7096" t="str">
        <f t="shared" ca="1" si="110"/>
        <v>RX98NCXPPNXKNVPUB77</v>
      </c>
    </row>
    <row r="7097" spans="1:1" x14ac:dyDescent="0.25">
      <c r="A7097" t="str">
        <f t="shared" ca="1" si="110"/>
        <v>SJ25ZULCQQDMJXLZW97</v>
      </c>
    </row>
    <row r="7098" spans="1:1" x14ac:dyDescent="0.25">
      <c r="A7098" t="str">
        <f t="shared" ca="1" si="110"/>
        <v>YJ52CKFYMUYZEVUSX54</v>
      </c>
    </row>
    <row r="7099" spans="1:1" x14ac:dyDescent="0.25">
      <c r="A7099" t="str">
        <f t="shared" ca="1" si="110"/>
        <v>MM49BYMKVFXRAQPTD37</v>
      </c>
    </row>
    <row r="7100" spans="1:1" x14ac:dyDescent="0.25">
      <c r="A7100" t="str">
        <f t="shared" ca="1" si="110"/>
        <v>HU2NBVFWNJVDCXMC63</v>
      </c>
    </row>
    <row r="7101" spans="1:1" x14ac:dyDescent="0.25">
      <c r="A7101" t="str">
        <f t="shared" ca="1" si="110"/>
        <v>YH23KJBEQPLMHHMNJ43</v>
      </c>
    </row>
    <row r="7102" spans="1:1" x14ac:dyDescent="0.25">
      <c r="A7102" t="str">
        <f t="shared" ca="1" si="110"/>
        <v>PV55NZEXMFMONBCLF6</v>
      </c>
    </row>
    <row r="7103" spans="1:1" x14ac:dyDescent="0.25">
      <c r="A7103" t="str">
        <f t="shared" ca="1" si="110"/>
        <v>LW94TCAUPBBDYLPNP31</v>
      </c>
    </row>
    <row r="7104" spans="1:1" x14ac:dyDescent="0.25">
      <c r="A7104" t="str">
        <f t="shared" ca="1" si="110"/>
        <v>DP85XBTASAALLMGIV38</v>
      </c>
    </row>
    <row r="7105" spans="1:1" x14ac:dyDescent="0.25">
      <c r="A7105" t="str">
        <f t="shared" ca="1" si="110"/>
        <v>HN77TDALBHXOHTGPG24</v>
      </c>
    </row>
    <row r="7106" spans="1:1" x14ac:dyDescent="0.25">
      <c r="A7106" t="str">
        <f t="shared" ref="A7106:A7169" ca="1" si="1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FZ88QTPDQLAGJZROD4</v>
      </c>
    </row>
    <row r="7107" spans="1:1" x14ac:dyDescent="0.25">
      <c r="A7107" t="str">
        <f t="shared" ca="1" si="111"/>
        <v>VC17HRPAFBCUJHIHG63</v>
      </c>
    </row>
    <row r="7108" spans="1:1" x14ac:dyDescent="0.25">
      <c r="A7108" t="str">
        <f t="shared" ca="1" si="111"/>
        <v>JB50ZMVRCMMSBOXMU47</v>
      </c>
    </row>
    <row r="7109" spans="1:1" x14ac:dyDescent="0.25">
      <c r="A7109" t="str">
        <f t="shared" ca="1" si="111"/>
        <v>YJ14STYPZQSFWCUXI21</v>
      </c>
    </row>
    <row r="7110" spans="1:1" x14ac:dyDescent="0.25">
      <c r="A7110" t="str">
        <f t="shared" ca="1" si="111"/>
        <v>BS26RIELPUKKHOBEA86</v>
      </c>
    </row>
    <row r="7111" spans="1:1" x14ac:dyDescent="0.25">
      <c r="A7111" t="str">
        <f t="shared" ca="1" si="111"/>
        <v>SO57GJNFOJIBTCJZK89</v>
      </c>
    </row>
    <row r="7112" spans="1:1" x14ac:dyDescent="0.25">
      <c r="A7112" t="str">
        <f t="shared" ca="1" si="111"/>
        <v>FF8VZVKUBUNPWWRF73</v>
      </c>
    </row>
    <row r="7113" spans="1:1" x14ac:dyDescent="0.25">
      <c r="A7113" t="str">
        <f t="shared" ca="1" si="111"/>
        <v>UX86WYESIPAALCNEH21</v>
      </c>
    </row>
    <row r="7114" spans="1:1" x14ac:dyDescent="0.25">
      <c r="A7114" t="str">
        <f t="shared" ca="1" si="111"/>
        <v>JY9OEEKWUYLJYUHI1</v>
      </c>
    </row>
    <row r="7115" spans="1:1" x14ac:dyDescent="0.25">
      <c r="A7115" t="str">
        <f t="shared" ca="1" si="111"/>
        <v>UM22VOOEKXXXKPZNL53</v>
      </c>
    </row>
    <row r="7116" spans="1:1" x14ac:dyDescent="0.25">
      <c r="A7116" t="str">
        <f t="shared" ca="1" si="111"/>
        <v>UR14UQRRYRGZQMZGP57</v>
      </c>
    </row>
    <row r="7117" spans="1:1" x14ac:dyDescent="0.25">
      <c r="A7117" t="str">
        <f t="shared" ca="1" si="111"/>
        <v>YC78DBSVLTOTBLTVW62</v>
      </c>
    </row>
    <row r="7118" spans="1:1" x14ac:dyDescent="0.25">
      <c r="A7118" t="str">
        <f t="shared" ca="1" si="111"/>
        <v>GM43OBIZTPBYJMVCV55</v>
      </c>
    </row>
    <row r="7119" spans="1:1" x14ac:dyDescent="0.25">
      <c r="A7119" t="str">
        <f t="shared" ca="1" si="111"/>
        <v>QY58NSTVEHYRGRYEQ25</v>
      </c>
    </row>
    <row r="7120" spans="1:1" x14ac:dyDescent="0.25">
      <c r="A7120" t="str">
        <f t="shared" ca="1" si="111"/>
        <v>NW69QCTODXUKCHUML17</v>
      </c>
    </row>
    <row r="7121" spans="1:1" x14ac:dyDescent="0.25">
      <c r="A7121" t="str">
        <f t="shared" ca="1" si="111"/>
        <v>SM92IFWXGLPMATOEN19</v>
      </c>
    </row>
    <row r="7122" spans="1:1" x14ac:dyDescent="0.25">
      <c r="A7122" t="str">
        <f t="shared" ca="1" si="111"/>
        <v>ZE88AXCOETHMJGLUE33</v>
      </c>
    </row>
    <row r="7123" spans="1:1" x14ac:dyDescent="0.25">
      <c r="A7123" t="str">
        <f t="shared" ca="1" si="111"/>
        <v>ET44WXYFBKFEXPKNQ39</v>
      </c>
    </row>
    <row r="7124" spans="1:1" x14ac:dyDescent="0.25">
      <c r="A7124" t="str">
        <f t="shared" ca="1" si="111"/>
        <v>WR70DITCYCYGDZJMJ37</v>
      </c>
    </row>
    <row r="7125" spans="1:1" x14ac:dyDescent="0.25">
      <c r="A7125" t="str">
        <f t="shared" ca="1" si="111"/>
        <v>OO52CXJPXHNTZJBRC86</v>
      </c>
    </row>
    <row r="7126" spans="1:1" x14ac:dyDescent="0.25">
      <c r="A7126" t="str">
        <f t="shared" ca="1" si="111"/>
        <v>HE99QHBWOFBYIHAYT2</v>
      </c>
    </row>
    <row r="7127" spans="1:1" x14ac:dyDescent="0.25">
      <c r="A7127" t="str">
        <f t="shared" ca="1" si="111"/>
        <v>UK63BQZKDPRNEWPWZ59</v>
      </c>
    </row>
    <row r="7128" spans="1:1" x14ac:dyDescent="0.25">
      <c r="A7128" t="str">
        <f t="shared" ca="1" si="111"/>
        <v>SK96FJRIKZNVYKBNJ88</v>
      </c>
    </row>
    <row r="7129" spans="1:1" x14ac:dyDescent="0.25">
      <c r="A7129" t="str">
        <f t="shared" ca="1" si="111"/>
        <v>JR66JHJAVFNFSAYBO66</v>
      </c>
    </row>
    <row r="7130" spans="1:1" x14ac:dyDescent="0.25">
      <c r="A7130" t="str">
        <f t="shared" ca="1" si="111"/>
        <v>CU39OLDCWMWBUDIZH72</v>
      </c>
    </row>
    <row r="7131" spans="1:1" x14ac:dyDescent="0.25">
      <c r="A7131" t="str">
        <f t="shared" ca="1" si="111"/>
        <v>XK34JPAVTJGAOQGXW34</v>
      </c>
    </row>
    <row r="7132" spans="1:1" x14ac:dyDescent="0.25">
      <c r="A7132" t="str">
        <f t="shared" ca="1" si="111"/>
        <v>TU51IIWCITOHUQLYO15</v>
      </c>
    </row>
    <row r="7133" spans="1:1" x14ac:dyDescent="0.25">
      <c r="A7133" t="str">
        <f t="shared" ca="1" si="111"/>
        <v>DF30BBLDYKXQOCQQO64</v>
      </c>
    </row>
    <row r="7134" spans="1:1" x14ac:dyDescent="0.25">
      <c r="A7134" t="str">
        <f t="shared" ca="1" si="111"/>
        <v>JN25DLLJMLEKKZPOZ36</v>
      </c>
    </row>
    <row r="7135" spans="1:1" x14ac:dyDescent="0.25">
      <c r="A7135" t="str">
        <f t="shared" ca="1" si="111"/>
        <v>HM66ZECCNGMRKETPJ14</v>
      </c>
    </row>
    <row r="7136" spans="1:1" x14ac:dyDescent="0.25">
      <c r="A7136" t="str">
        <f t="shared" ca="1" si="111"/>
        <v>ME32VOAEUVHNFNFJZ87</v>
      </c>
    </row>
    <row r="7137" spans="1:1" x14ac:dyDescent="0.25">
      <c r="A7137" t="str">
        <f t="shared" ca="1" si="111"/>
        <v>QS3DBOWZVGPAYJKE98</v>
      </c>
    </row>
    <row r="7138" spans="1:1" x14ac:dyDescent="0.25">
      <c r="A7138" t="str">
        <f t="shared" ca="1" si="111"/>
        <v>KS87YABPNXBBAAWGS10</v>
      </c>
    </row>
    <row r="7139" spans="1:1" x14ac:dyDescent="0.25">
      <c r="A7139" t="str">
        <f t="shared" ca="1" si="111"/>
        <v>WK21USJEVEQYQLHFI3</v>
      </c>
    </row>
    <row r="7140" spans="1:1" x14ac:dyDescent="0.25">
      <c r="A7140" t="str">
        <f t="shared" ca="1" si="111"/>
        <v>XE7PRXKESLLVDVSL84</v>
      </c>
    </row>
    <row r="7141" spans="1:1" x14ac:dyDescent="0.25">
      <c r="A7141" t="str">
        <f t="shared" ca="1" si="111"/>
        <v>UX73INDPAFOMMADET13</v>
      </c>
    </row>
    <row r="7142" spans="1:1" x14ac:dyDescent="0.25">
      <c r="A7142" t="str">
        <f t="shared" ca="1" si="111"/>
        <v>ME48WBPJGDHVZADDD95</v>
      </c>
    </row>
    <row r="7143" spans="1:1" x14ac:dyDescent="0.25">
      <c r="A7143" t="str">
        <f t="shared" ca="1" si="111"/>
        <v>DM72DLRZLIWGAYMON46</v>
      </c>
    </row>
    <row r="7144" spans="1:1" x14ac:dyDescent="0.25">
      <c r="A7144" t="str">
        <f t="shared" ca="1" si="111"/>
        <v>EQ80VPRGKTMEOUGUG10</v>
      </c>
    </row>
    <row r="7145" spans="1:1" x14ac:dyDescent="0.25">
      <c r="A7145" t="str">
        <f t="shared" ca="1" si="111"/>
        <v>IG7QMSZBOITIMROJ2</v>
      </c>
    </row>
    <row r="7146" spans="1:1" x14ac:dyDescent="0.25">
      <c r="A7146" t="str">
        <f t="shared" ca="1" si="111"/>
        <v>CZ89QWKPZBRFZOWIL21</v>
      </c>
    </row>
    <row r="7147" spans="1:1" x14ac:dyDescent="0.25">
      <c r="A7147" t="str">
        <f t="shared" ca="1" si="111"/>
        <v>YP13FRAGYTDROYZON89</v>
      </c>
    </row>
    <row r="7148" spans="1:1" x14ac:dyDescent="0.25">
      <c r="A7148" t="str">
        <f t="shared" ca="1" si="111"/>
        <v>GU45MCHYCOCJYNVTA98</v>
      </c>
    </row>
    <row r="7149" spans="1:1" x14ac:dyDescent="0.25">
      <c r="A7149" t="str">
        <f t="shared" ca="1" si="111"/>
        <v>OT40VSGWAGRZTITPW4</v>
      </c>
    </row>
    <row r="7150" spans="1:1" x14ac:dyDescent="0.25">
      <c r="A7150" t="str">
        <f t="shared" ca="1" si="111"/>
        <v>XJ99BGNNFWXBRLZPI0</v>
      </c>
    </row>
    <row r="7151" spans="1:1" x14ac:dyDescent="0.25">
      <c r="A7151" t="str">
        <f t="shared" ca="1" si="111"/>
        <v>EL18EOXSYXCDBLSFT55</v>
      </c>
    </row>
    <row r="7152" spans="1:1" x14ac:dyDescent="0.25">
      <c r="A7152" t="str">
        <f t="shared" ca="1" si="111"/>
        <v>PQ38LULPGAQZNJMFB33</v>
      </c>
    </row>
    <row r="7153" spans="1:1" x14ac:dyDescent="0.25">
      <c r="A7153" t="str">
        <f t="shared" ca="1" si="111"/>
        <v>VN93RISADQFIBLNOY43</v>
      </c>
    </row>
    <row r="7154" spans="1:1" x14ac:dyDescent="0.25">
      <c r="A7154" t="str">
        <f t="shared" ca="1" si="111"/>
        <v>AB46RDDODGWAGPPAY80</v>
      </c>
    </row>
    <row r="7155" spans="1:1" x14ac:dyDescent="0.25">
      <c r="A7155" t="str">
        <f t="shared" ca="1" si="111"/>
        <v>RM85CZGTFMNKBUFXI17</v>
      </c>
    </row>
    <row r="7156" spans="1:1" x14ac:dyDescent="0.25">
      <c r="A7156" t="str">
        <f t="shared" ca="1" si="111"/>
        <v>VD33QDMYYHGHTFJND70</v>
      </c>
    </row>
    <row r="7157" spans="1:1" x14ac:dyDescent="0.25">
      <c r="A7157" t="str">
        <f t="shared" ca="1" si="111"/>
        <v>ZR6XEPRYWNFKHNIS40</v>
      </c>
    </row>
    <row r="7158" spans="1:1" x14ac:dyDescent="0.25">
      <c r="A7158" t="str">
        <f t="shared" ca="1" si="111"/>
        <v>UA76WCPJZEQWQQPLM7</v>
      </c>
    </row>
    <row r="7159" spans="1:1" x14ac:dyDescent="0.25">
      <c r="A7159" t="str">
        <f t="shared" ca="1" si="111"/>
        <v>IF92ACYYXQKGTYKCO58</v>
      </c>
    </row>
    <row r="7160" spans="1:1" x14ac:dyDescent="0.25">
      <c r="A7160" t="str">
        <f t="shared" ca="1" si="111"/>
        <v>MX46ZMYSMWRWVWPAO51</v>
      </c>
    </row>
    <row r="7161" spans="1:1" x14ac:dyDescent="0.25">
      <c r="A7161" t="str">
        <f t="shared" ca="1" si="111"/>
        <v>UO18UJXHZJZXHNWCO72</v>
      </c>
    </row>
    <row r="7162" spans="1:1" x14ac:dyDescent="0.25">
      <c r="A7162" t="str">
        <f t="shared" ca="1" si="111"/>
        <v>RJ87GYEPHGLLHCXCF59</v>
      </c>
    </row>
    <row r="7163" spans="1:1" x14ac:dyDescent="0.25">
      <c r="A7163" t="str">
        <f t="shared" ca="1" si="111"/>
        <v>VU93MFTVIGMJRYITU81</v>
      </c>
    </row>
    <row r="7164" spans="1:1" x14ac:dyDescent="0.25">
      <c r="A7164" t="str">
        <f t="shared" ca="1" si="111"/>
        <v>HR49MLHLOLRMMOJMY3</v>
      </c>
    </row>
    <row r="7165" spans="1:1" x14ac:dyDescent="0.25">
      <c r="A7165" t="str">
        <f t="shared" ca="1" si="111"/>
        <v>VN97ADXYDTGVBEPCQ13</v>
      </c>
    </row>
    <row r="7166" spans="1:1" x14ac:dyDescent="0.25">
      <c r="A7166" t="str">
        <f t="shared" ca="1" si="111"/>
        <v>YC17PUOZCTODIWXFY49</v>
      </c>
    </row>
    <row r="7167" spans="1:1" x14ac:dyDescent="0.25">
      <c r="A7167" t="str">
        <f t="shared" ca="1" si="111"/>
        <v>JD8XZNETWHLVEHZP0</v>
      </c>
    </row>
    <row r="7168" spans="1:1" x14ac:dyDescent="0.25">
      <c r="A7168" t="str">
        <f t="shared" ca="1" si="111"/>
        <v>DH75MIJQIGYBWYLDC31</v>
      </c>
    </row>
    <row r="7169" spans="1:1" x14ac:dyDescent="0.25">
      <c r="A7169" t="str">
        <f t="shared" ca="1" si="111"/>
        <v>XU34JVIFOUNGSRETA78</v>
      </c>
    </row>
    <row r="7170" spans="1:1" x14ac:dyDescent="0.25">
      <c r="A7170" t="str">
        <f t="shared" ref="A7170:A7233" ca="1" si="1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JP57ERRVIERLVKIRU91</v>
      </c>
    </row>
    <row r="7171" spans="1:1" x14ac:dyDescent="0.25">
      <c r="A7171" t="str">
        <f t="shared" ca="1" si="112"/>
        <v>ZI93YWLZLCEGNPJTV38</v>
      </c>
    </row>
    <row r="7172" spans="1:1" x14ac:dyDescent="0.25">
      <c r="A7172" t="str">
        <f t="shared" ca="1" si="112"/>
        <v>PQ86EPPYLXFYXMGLV28</v>
      </c>
    </row>
    <row r="7173" spans="1:1" x14ac:dyDescent="0.25">
      <c r="A7173" t="str">
        <f t="shared" ca="1" si="112"/>
        <v>IN37MHYAVAZAZXMCN70</v>
      </c>
    </row>
    <row r="7174" spans="1:1" x14ac:dyDescent="0.25">
      <c r="A7174" t="str">
        <f t="shared" ca="1" si="112"/>
        <v>RY26XXTUWWJCUJTXU2</v>
      </c>
    </row>
    <row r="7175" spans="1:1" x14ac:dyDescent="0.25">
      <c r="A7175" t="str">
        <f t="shared" ca="1" si="112"/>
        <v>UU21MNLJDJMQVLCZW67</v>
      </c>
    </row>
    <row r="7176" spans="1:1" x14ac:dyDescent="0.25">
      <c r="A7176" t="str">
        <f t="shared" ca="1" si="112"/>
        <v>MZ9DLKHGOBCGMZDZ17</v>
      </c>
    </row>
    <row r="7177" spans="1:1" x14ac:dyDescent="0.25">
      <c r="A7177" t="str">
        <f t="shared" ca="1" si="112"/>
        <v>LG55LTMNNOLKNACIP47</v>
      </c>
    </row>
    <row r="7178" spans="1:1" x14ac:dyDescent="0.25">
      <c r="A7178" t="str">
        <f t="shared" ca="1" si="112"/>
        <v>ZZ33SAHKKKYKFISWK13</v>
      </c>
    </row>
    <row r="7179" spans="1:1" x14ac:dyDescent="0.25">
      <c r="A7179" t="str">
        <f t="shared" ca="1" si="112"/>
        <v>TZ65ACJWQFIUFEEQF0</v>
      </c>
    </row>
    <row r="7180" spans="1:1" x14ac:dyDescent="0.25">
      <c r="A7180" t="str">
        <f t="shared" ca="1" si="112"/>
        <v>LS91KOAQOQEQFISTN63</v>
      </c>
    </row>
    <row r="7181" spans="1:1" x14ac:dyDescent="0.25">
      <c r="A7181" t="str">
        <f t="shared" ca="1" si="112"/>
        <v>HW65CEOOHSJDUHGWO87</v>
      </c>
    </row>
    <row r="7182" spans="1:1" x14ac:dyDescent="0.25">
      <c r="A7182" t="str">
        <f t="shared" ca="1" si="112"/>
        <v>BW39NLTFGZQBAEFSH16</v>
      </c>
    </row>
    <row r="7183" spans="1:1" x14ac:dyDescent="0.25">
      <c r="A7183" t="str">
        <f t="shared" ca="1" si="112"/>
        <v>PY38QWMUNLWNLQQWT58</v>
      </c>
    </row>
    <row r="7184" spans="1:1" x14ac:dyDescent="0.25">
      <c r="A7184" t="str">
        <f t="shared" ca="1" si="112"/>
        <v>EX48IIIWWQCLAFBUQ68</v>
      </c>
    </row>
    <row r="7185" spans="1:1" x14ac:dyDescent="0.25">
      <c r="A7185" t="str">
        <f t="shared" ca="1" si="112"/>
        <v>KL62XZIFQSSCYEHAK92</v>
      </c>
    </row>
    <row r="7186" spans="1:1" x14ac:dyDescent="0.25">
      <c r="A7186" t="str">
        <f t="shared" ca="1" si="112"/>
        <v>VG26MQWUKUSUUFHUI34</v>
      </c>
    </row>
    <row r="7187" spans="1:1" x14ac:dyDescent="0.25">
      <c r="A7187" t="str">
        <f t="shared" ca="1" si="112"/>
        <v>VX85TPWVRLYFJICQV69</v>
      </c>
    </row>
    <row r="7188" spans="1:1" x14ac:dyDescent="0.25">
      <c r="A7188" t="str">
        <f t="shared" ca="1" si="112"/>
        <v>JK93PULVUASFASNYL24</v>
      </c>
    </row>
    <row r="7189" spans="1:1" x14ac:dyDescent="0.25">
      <c r="A7189" t="str">
        <f t="shared" ca="1" si="112"/>
        <v>ET15NQMZALYAPOHYH10</v>
      </c>
    </row>
    <row r="7190" spans="1:1" x14ac:dyDescent="0.25">
      <c r="A7190" t="str">
        <f t="shared" ca="1" si="112"/>
        <v>XI49WQOWJUQWFUNWL37</v>
      </c>
    </row>
    <row r="7191" spans="1:1" x14ac:dyDescent="0.25">
      <c r="A7191" t="str">
        <f t="shared" ca="1" si="112"/>
        <v>XW48LADIOBFIRROSI5</v>
      </c>
    </row>
    <row r="7192" spans="1:1" x14ac:dyDescent="0.25">
      <c r="A7192" t="str">
        <f t="shared" ca="1" si="112"/>
        <v>DJ80UTBUOOHSYFIOQ28</v>
      </c>
    </row>
    <row r="7193" spans="1:1" x14ac:dyDescent="0.25">
      <c r="A7193" t="str">
        <f t="shared" ca="1" si="112"/>
        <v>ZN39RJCWYRDXRJGFQ32</v>
      </c>
    </row>
    <row r="7194" spans="1:1" x14ac:dyDescent="0.25">
      <c r="A7194" t="str">
        <f t="shared" ca="1" si="112"/>
        <v>OH42ATKWZHSIQRNOS21</v>
      </c>
    </row>
    <row r="7195" spans="1:1" x14ac:dyDescent="0.25">
      <c r="A7195" t="str">
        <f t="shared" ca="1" si="112"/>
        <v>DX99ZNWMDPIBGBDFO87</v>
      </c>
    </row>
    <row r="7196" spans="1:1" x14ac:dyDescent="0.25">
      <c r="A7196" t="str">
        <f t="shared" ca="1" si="112"/>
        <v>GP30JRCIZBWJIPYJN39</v>
      </c>
    </row>
    <row r="7197" spans="1:1" x14ac:dyDescent="0.25">
      <c r="A7197" t="str">
        <f t="shared" ca="1" si="112"/>
        <v>YU39YNQIRYCYCHBLC36</v>
      </c>
    </row>
    <row r="7198" spans="1:1" x14ac:dyDescent="0.25">
      <c r="A7198" t="str">
        <f t="shared" ca="1" si="112"/>
        <v>HO41MYAMXEUVSYPIG53</v>
      </c>
    </row>
    <row r="7199" spans="1:1" x14ac:dyDescent="0.25">
      <c r="A7199" t="str">
        <f t="shared" ca="1" si="112"/>
        <v>JM77SNMZTJQVPDFTT29</v>
      </c>
    </row>
    <row r="7200" spans="1:1" x14ac:dyDescent="0.25">
      <c r="A7200" t="str">
        <f t="shared" ca="1" si="112"/>
        <v>BU53QEIFPPPYIPMZI18</v>
      </c>
    </row>
    <row r="7201" spans="1:1" x14ac:dyDescent="0.25">
      <c r="A7201" t="str">
        <f t="shared" ca="1" si="112"/>
        <v>MV91SJVDKTFZCRRSC54</v>
      </c>
    </row>
    <row r="7202" spans="1:1" x14ac:dyDescent="0.25">
      <c r="A7202" t="str">
        <f t="shared" ca="1" si="112"/>
        <v>OZ76VPIZKSTCFUBZH10</v>
      </c>
    </row>
    <row r="7203" spans="1:1" x14ac:dyDescent="0.25">
      <c r="A7203" t="str">
        <f t="shared" ca="1" si="112"/>
        <v>ZH30QFYJARBPDNGRC5</v>
      </c>
    </row>
    <row r="7204" spans="1:1" x14ac:dyDescent="0.25">
      <c r="A7204" t="str">
        <f t="shared" ca="1" si="112"/>
        <v>QT35YAQSMQTHBMFOC66</v>
      </c>
    </row>
    <row r="7205" spans="1:1" x14ac:dyDescent="0.25">
      <c r="A7205" t="str">
        <f t="shared" ca="1" si="112"/>
        <v>RW47HTOSOCDDLNTGC97</v>
      </c>
    </row>
    <row r="7206" spans="1:1" x14ac:dyDescent="0.25">
      <c r="A7206" t="str">
        <f t="shared" ca="1" si="112"/>
        <v>RS5SZVTNAAHDFHIY39</v>
      </c>
    </row>
    <row r="7207" spans="1:1" x14ac:dyDescent="0.25">
      <c r="A7207" t="str">
        <f t="shared" ca="1" si="112"/>
        <v>FL13NYYGEUUBWVLXN2</v>
      </c>
    </row>
    <row r="7208" spans="1:1" x14ac:dyDescent="0.25">
      <c r="A7208" t="str">
        <f t="shared" ca="1" si="112"/>
        <v>BC44XJMMMSOEVKPWT12</v>
      </c>
    </row>
    <row r="7209" spans="1:1" x14ac:dyDescent="0.25">
      <c r="A7209" t="str">
        <f t="shared" ca="1" si="112"/>
        <v>WM96WPQLLGBPJYHLL74</v>
      </c>
    </row>
    <row r="7210" spans="1:1" x14ac:dyDescent="0.25">
      <c r="A7210" t="str">
        <f t="shared" ca="1" si="112"/>
        <v>BL90PYBDDCARHSVSY84</v>
      </c>
    </row>
    <row r="7211" spans="1:1" x14ac:dyDescent="0.25">
      <c r="A7211" t="str">
        <f t="shared" ca="1" si="112"/>
        <v>WY80FMDCJSKKFJJQH8</v>
      </c>
    </row>
    <row r="7212" spans="1:1" x14ac:dyDescent="0.25">
      <c r="A7212" t="str">
        <f t="shared" ca="1" si="112"/>
        <v>QI0KRQHKOSOIMQGD47</v>
      </c>
    </row>
    <row r="7213" spans="1:1" x14ac:dyDescent="0.25">
      <c r="A7213" t="str">
        <f t="shared" ca="1" si="112"/>
        <v>CI47CBYGIPCKXTJOS76</v>
      </c>
    </row>
    <row r="7214" spans="1:1" x14ac:dyDescent="0.25">
      <c r="A7214" t="str">
        <f t="shared" ca="1" si="112"/>
        <v>MH57EPTYMTSCKMCGJ23</v>
      </c>
    </row>
    <row r="7215" spans="1:1" x14ac:dyDescent="0.25">
      <c r="A7215" t="str">
        <f t="shared" ca="1" si="112"/>
        <v>VT57KHNZMABWSZECM99</v>
      </c>
    </row>
    <row r="7216" spans="1:1" x14ac:dyDescent="0.25">
      <c r="A7216" t="str">
        <f t="shared" ca="1" si="112"/>
        <v>FU22TVCSLBVJUDAIS25</v>
      </c>
    </row>
    <row r="7217" spans="1:1" x14ac:dyDescent="0.25">
      <c r="A7217" t="str">
        <f t="shared" ca="1" si="112"/>
        <v>PF67WRSLPCTMIIAEP58</v>
      </c>
    </row>
    <row r="7218" spans="1:1" x14ac:dyDescent="0.25">
      <c r="A7218" t="str">
        <f t="shared" ca="1" si="112"/>
        <v>DT61IWBZAGXQSLCXS89</v>
      </c>
    </row>
    <row r="7219" spans="1:1" x14ac:dyDescent="0.25">
      <c r="A7219" t="str">
        <f t="shared" ca="1" si="112"/>
        <v>YO14DIKKWWZSUSCJR13</v>
      </c>
    </row>
    <row r="7220" spans="1:1" x14ac:dyDescent="0.25">
      <c r="A7220" t="str">
        <f t="shared" ca="1" si="112"/>
        <v>DM59SAXQVHGZABPAG54</v>
      </c>
    </row>
    <row r="7221" spans="1:1" x14ac:dyDescent="0.25">
      <c r="A7221" t="str">
        <f t="shared" ca="1" si="112"/>
        <v>UI50NKFNODBAPIHSV84</v>
      </c>
    </row>
    <row r="7222" spans="1:1" x14ac:dyDescent="0.25">
      <c r="A7222" t="str">
        <f t="shared" ca="1" si="112"/>
        <v>WK28TULCUPYOXLEVG47</v>
      </c>
    </row>
    <row r="7223" spans="1:1" x14ac:dyDescent="0.25">
      <c r="A7223" t="str">
        <f t="shared" ca="1" si="112"/>
        <v>PA55UJYRMZEVSKRIS43</v>
      </c>
    </row>
    <row r="7224" spans="1:1" x14ac:dyDescent="0.25">
      <c r="A7224" t="str">
        <f t="shared" ca="1" si="112"/>
        <v>HG27CECPTGSFCYIYL38</v>
      </c>
    </row>
    <row r="7225" spans="1:1" x14ac:dyDescent="0.25">
      <c r="A7225" t="str">
        <f t="shared" ca="1" si="112"/>
        <v>XS21KWZXXWAHEZMYB28</v>
      </c>
    </row>
    <row r="7226" spans="1:1" x14ac:dyDescent="0.25">
      <c r="A7226" t="str">
        <f t="shared" ca="1" si="112"/>
        <v>CA73ZRWATYQMGZSBS59</v>
      </c>
    </row>
    <row r="7227" spans="1:1" x14ac:dyDescent="0.25">
      <c r="A7227" t="str">
        <f t="shared" ca="1" si="112"/>
        <v>RO7UCQTUSWEAIVCR98</v>
      </c>
    </row>
    <row r="7228" spans="1:1" x14ac:dyDescent="0.25">
      <c r="A7228" t="str">
        <f t="shared" ca="1" si="112"/>
        <v>TV11XJILSKYGNDTHB62</v>
      </c>
    </row>
    <row r="7229" spans="1:1" x14ac:dyDescent="0.25">
      <c r="A7229" t="str">
        <f t="shared" ca="1" si="112"/>
        <v>YF46AFADYPMIWWCZZ11</v>
      </c>
    </row>
    <row r="7230" spans="1:1" x14ac:dyDescent="0.25">
      <c r="A7230" t="str">
        <f t="shared" ca="1" si="112"/>
        <v>SQ49HMQBFVLHYEGSU84</v>
      </c>
    </row>
    <row r="7231" spans="1:1" x14ac:dyDescent="0.25">
      <c r="A7231" t="str">
        <f t="shared" ca="1" si="112"/>
        <v>XM63GTISJTLKLZQSV84</v>
      </c>
    </row>
    <row r="7232" spans="1:1" x14ac:dyDescent="0.25">
      <c r="A7232" t="str">
        <f t="shared" ca="1" si="112"/>
        <v>RY27LVCDRNKLJDYFO51</v>
      </c>
    </row>
    <row r="7233" spans="1:1" x14ac:dyDescent="0.25">
      <c r="A7233" t="str">
        <f t="shared" ca="1" si="112"/>
        <v>MT17RXYTKBLBYKUAR10</v>
      </c>
    </row>
    <row r="7234" spans="1:1" x14ac:dyDescent="0.25">
      <c r="A7234" t="str">
        <f t="shared" ref="A7234:A7297" ca="1" si="1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EY2XWDIJIECSIJRP30</v>
      </c>
    </row>
    <row r="7235" spans="1:1" x14ac:dyDescent="0.25">
      <c r="A7235" t="str">
        <f t="shared" ca="1" si="113"/>
        <v>WE66RPVKOSVDLTZXA32</v>
      </c>
    </row>
    <row r="7236" spans="1:1" x14ac:dyDescent="0.25">
      <c r="A7236" t="str">
        <f t="shared" ca="1" si="113"/>
        <v>MU48DTOVIRRFNDGWM39</v>
      </c>
    </row>
    <row r="7237" spans="1:1" x14ac:dyDescent="0.25">
      <c r="A7237" t="str">
        <f t="shared" ca="1" si="113"/>
        <v>SO6RZFWCVYFIPYQR41</v>
      </c>
    </row>
    <row r="7238" spans="1:1" x14ac:dyDescent="0.25">
      <c r="A7238" t="str">
        <f t="shared" ca="1" si="113"/>
        <v>DE33TFEGOVUIEJQYP7</v>
      </c>
    </row>
    <row r="7239" spans="1:1" x14ac:dyDescent="0.25">
      <c r="A7239" t="str">
        <f t="shared" ca="1" si="113"/>
        <v>XK15ANCBUUXNXJFUJ23</v>
      </c>
    </row>
    <row r="7240" spans="1:1" x14ac:dyDescent="0.25">
      <c r="A7240" t="str">
        <f t="shared" ca="1" si="113"/>
        <v>GX13VUDVEDVGJAYIK39</v>
      </c>
    </row>
    <row r="7241" spans="1:1" x14ac:dyDescent="0.25">
      <c r="A7241" t="str">
        <f t="shared" ca="1" si="113"/>
        <v>QO26BTZFPACFCILNX99</v>
      </c>
    </row>
    <row r="7242" spans="1:1" x14ac:dyDescent="0.25">
      <c r="A7242" t="str">
        <f t="shared" ca="1" si="113"/>
        <v>ZA39PCBLLMTDJBRPM33</v>
      </c>
    </row>
    <row r="7243" spans="1:1" x14ac:dyDescent="0.25">
      <c r="A7243" t="str">
        <f t="shared" ca="1" si="113"/>
        <v>LF3QUCTKHJZWHXSK60</v>
      </c>
    </row>
    <row r="7244" spans="1:1" x14ac:dyDescent="0.25">
      <c r="A7244" t="str">
        <f t="shared" ca="1" si="113"/>
        <v>IE8LGURSDNPVNJND90</v>
      </c>
    </row>
    <row r="7245" spans="1:1" x14ac:dyDescent="0.25">
      <c r="A7245" t="str">
        <f t="shared" ca="1" si="113"/>
        <v>EP13OOHRWEKUTYGIL85</v>
      </c>
    </row>
    <row r="7246" spans="1:1" x14ac:dyDescent="0.25">
      <c r="A7246" t="str">
        <f t="shared" ca="1" si="113"/>
        <v>AM84EODRWZJYALHIJ44</v>
      </c>
    </row>
    <row r="7247" spans="1:1" x14ac:dyDescent="0.25">
      <c r="A7247" t="str">
        <f t="shared" ca="1" si="113"/>
        <v>HE56VIDQEHGKWTQQS90</v>
      </c>
    </row>
    <row r="7248" spans="1:1" x14ac:dyDescent="0.25">
      <c r="A7248" t="str">
        <f t="shared" ca="1" si="113"/>
        <v>DN65LKWXRGJSLCYVV0</v>
      </c>
    </row>
    <row r="7249" spans="1:1" x14ac:dyDescent="0.25">
      <c r="A7249" t="str">
        <f t="shared" ca="1" si="113"/>
        <v>AB99YQUBJXSKRFXXM11</v>
      </c>
    </row>
    <row r="7250" spans="1:1" x14ac:dyDescent="0.25">
      <c r="A7250" t="str">
        <f t="shared" ca="1" si="113"/>
        <v>OC30VUESSRSVYCNSB62</v>
      </c>
    </row>
    <row r="7251" spans="1:1" x14ac:dyDescent="0.25">
      <c r="A7251" t="str">
        <f t="shared" ca="1" si="113"/>
        <v>LM70ZVJNZRRXXIUYN4</v>
      </c>
    </row>
    <row r="7252" spans="1:1" x14ac:dyDescent="0.25">
      <c r="A7252" t="str">
        <f t="shared" ca="1" si="113"/>
        <v>PO41YOEZTQMJSHKDN90</v>
      </c>
    </row>
    <row r="7253" spans="1:1" x14ac:dyDescent="0.25">
      <c r="A7253" t="str">
        <f t="shared" ca="1" si="113"/>
        <v>WC77PBNXVNFJBVHBL4</v>
      </c>
    </row>
    <row r="7254" spans="1:1" x14ac:dyDescent="0.25">
      <c r="A7254" t="str">
        <f t="shared" ca="1" si="113"/>
        <v>CI86YMCDMVBXVVYLP30</v>
      </c>
    </row>
    <row r="7255" spans="1:1" x14ac:dyDescent="0.25">
      <c r="A7255" t="str">
        <f t="shared" ca="1" si="113"/>
        <v>VT73DJHNMYGWDOWDN64</v>
      </c>
    </row>
    <row r="7256" spans="1:1" x14ac:dyDescent="0.25">
      <c r="A7256" t="str">
        <f t="shared" ca="1" si="113"/>
        <v>HY3TQKAUGMBTFEJS96</v>
      </c>
    </row>
    <row r="7257" spans="1:1" x14ac:dyDescent="0.25">
      <c r="A7257" t="str">
        <f t="shared" ca="1" si="113"/>
        <v>VU5IZXGKOLWUSKBU32</v>
      </c>
    </row>
    <row r="7258" spans="1:1" x14ac:dyDescent="0.25">
      <c r="A7258" t="str">
        <f t="shared" ca="1" si="113"/>
        <v>VY66GKFWBQCCZHRMS85</v>
      </c>
    </row>
    <row r="7259" spans="1:1" x14ac:dyDescent="0.25">
      <c r="A7259" t="str">
        <f t="shared" ca="1" si="113"/>
        <v>VU58YSFBXTMDQKQPD51</v>
      </c>
    </row>
    <row r="7260" spans="1:1" x14ac:dyDescent="0.25">
      <c r="A7260" t="str">
        <f t="shared" ca="1" si="113"/>
        <v>HH63BCAQDKTCAEBYQ59</v>
      </c>
    </row>
    <row r="7261" spans="1:1" x14ac:dyDescent="0.25">
      <c r="A7261" t="str">
        <f t="shared" ca="1" si="113"/>
        <v>MD17PJAWDTZRFTZFD0</v>
      </c>
    </row>
    <row r="7262" spans="1:1" x14ac:dyDescent="0.25">
      <c r="A7262" t="str">
        <f t="shared" ca="1" si="113"/>
        <v>VA98JQCYGFUOCDMQG94</v>
      </c>
    </row>
    <row r="7263" spans="1:1" x14ac:dyDescent="0.25">
      <c r="A7263" t="str">
        <f t="shared" ca="1" si="113"/>
        <v>GT31BNAHTKYWVZFYS75</v>
      </c>
    </row>
    <row r="7264" spans="1:1" x14ac:dyDescent="0.25">
      <c r="A7264" t="str">
        <f t="shared" ca="1" si="113"/>
        <v>CB90XCJPNCXOSFWLR31</v>
      </c>
    </row>
    <row r="7265" spans="1:1" x14ac:dyDescent="0.25">
      <c r="A7265" t="str">
        <f t="shared" ca="1" si="113"/>
        <v>BD89SCLNHUODFSTZR75</v>
      </c>
    </row>
    <row r="7266" spans="1:1" x14ac:dyDescent="0.25">
      <c r="A7266" t="str">
        <f t="shared" ca="1" si="113"/>
        <v>UP51QHGDYETZQQGDG44</v>
      </c>
    </row>
    <row r="7267" spans="1:1" x14ac:dyDescent="0.25">
      <c r="A7267" t="str">
        <f t="shared" ca="1" si="113"/>
        <v>YT50JGGUCPXKQJGPT48</v>
      </c>
    </row>
    <row r="7268" spans="1:1" x14ac:dyDescent="0.25">
      <c r="A7268" t="str">
        <f t="shared" ca="1" si="113"/>
        <v>KE66HVPKPKOZINKVB49</v>
      </c>
    </row>
    <row r="7269" spans="1:1" x14ac:dyDescent="0.25">
      <c r="A7269" t="str">
        <f t="shared" ca="1" si="113"/>
        <v>OI31SRTXTNNEQIFIM28</v>
      </c>
    </row>
    <row r="7270" spans="1:1" x14ac:dyDescent="0.25">
      <c r="A7270" t="str">
        <f t="shared" ca="1" si="113"/>
        <v>UF54XERCMMIVLEIUI87</v>
      </c>
    </row>
    <row r="7271" spans="1:1" x14ac:dyDescent="0.25">
      <c r="A7271" t="str">
        <f t="shared" ca="1" si="113"/>
        <v>NB45TBHHGFVFYAPMP98</v>
      </c>
    </row>
    <row r="7272" spans="1:1" x14ac:dyDescent="0.25">
      <c r="A7272" t="str">
        <f t="shared" ca="1" si="113"/>
        <v>GQ36TXBNLHVSZPPRV34</v>
      </c>
    </row>
    <row r="7273" spans="1:1" x14ac:dyDescent="0.25">
      <c r="A7273" t="str">
        <f t="shared" ca="1" si="113"/>
        <v>GI73WAPSZDUBLDHFV39</v>
      </c>
    </row>
    <row r="7274" spans="1:1" x14ac:dyDescent="0.25">
      <c r="A7274" t="str">
        <f t="shared" ca="1" si="113"/>
        <v>MO41DPTDZUHMWJWYE19</v>
      </c>
    </row>
    <row r="7275" spans="1:1" x14ac:dyDescent="0.25">
      <c r="A7275" t="str">
        <f t="shared" ca="1" si="113"/>
        <v>VL10IFINRDCWBHNKO26</v>
      </c>
    </row>
    <row r="7276" spans="1:1" x14ac:dyDescent="0.25">
      <c r="A7276" t="str">
        <f t="shared" ca="1" si="113"/>
        <v>PT52OZAAKJUENLOTG46</v>
      </c>
    </row>
    <row r="7277" spans="1:1" x14ac:dyDescent="0.25">
      <c r="A7277" t="str">
        <f t="shared" ca="1" si="113"/>
        <v>OW26STORSTMMFOGJN52</v>
      </c>
    </row>
    <row r="7278" spans="1:1" x14ac:dyDescent="0.25">
      <c r="A7278" t="str">
        <f t="shared" ca="1" si="113"/>
        <v>PI18DINJDPGVIMXOL42</v>
      </c>
    </row>
    <row r="7279" spans="1:1" x14ac:dyDescent="0.25">
      <c r="A7279" t="str">
        <f t="shared" ca="1" si="113"/>
        <v>DP48OVPBXOCIALQKM31</v>
      </c>
    </row>
    <row r="7280" spans="1:1" x14ac:dyDescent="0.25">
      <c r="A7280" t="str">
        <f t="shared" ca="1" si="113"/>
        <v>TF83MSUNSYLKYFKPS17</v>
      </c>
    </row>
    <row r="7281" spans="1:1" x14ac:dyDescent="0.25">
      <c r="A7281" t="str">
        <f t="shared" ca="1" si="113"/>
        <v>KD39YNJTEVQBSCRFE11</v>
      </c>
    </row>
    <row r="7282" spans="1:1" x14ac:dyDescent="0.25">
      <c r="A7282" t="str">
        <f t="shared" ca="1" si="113"/>
        <v>BG78WWAOSGHBZIJSQ92</v>
      </c>
    </row>
    <row r="7283" spans="1:1" x14ac:dyDescent="0.25">
      <c r="A7283" t="str">
        <f t="shared" ca="1" si="113"/>
        <v>QY10BPDGHBUNCAIJO72</v>
      </c>
    </row>
    <row r="7284" spans="1:1" x14ac:dyDescent="0.25">
      <c r="A7284" t="str">
        <f t="shared" ca="1" si="113"/>
        <v>OZ31KYNVXTNLFSSXD14</v>
      </c>
    </row>
    <row r="7285" spans="1:1" x14ac:dyDescent="0.25">
      <c r="A7285" t="str">
        <f t="shared" ca="1" si="113"/>
        <v>FT25WMURPGUBISFAC59</v>
      </c>
    </row>
    <row r="7286" spans="1:1" x14ac:dyDescent="0.25">
      <c r="A7286" t="str">
        <f t="shared" ca="1" si="113"/>
        <v>IH50WHXJTEPKOJODK90</v>
      </c>
    </row>
    <row r="7287" spans="1:1" x14ac:dyDescent="0.25">
      <c r="A7287" t="str">
        <f t="shared" ca="1" si="113"/>
        <v>FZ47QVSCGJFVCDPII24</v>
      </c>
    </row>
    <row r="7288" spans="1:1" x14ac:dyDescent="0.25">
      <c r="A7288" t="str">
        <f t="shared" ca="1" si="113"/>
        <v>YB51ZPAWUIIKNPNBY51</v>
      </c>
    </row>
    <row r="7289" spans="1:1" x14ac:dyDescent="0.25">
      <c r="A7289" t="str">
        <f t="shared" ca="1" si="113"/>
        <v>PL50GDWVHXGBEDUIR10</v>
      </c>
    </row>
    <row r="7290" spans="1:1" x14ac:dyDescent="0.25">
      <c r="A7290" t="str">
        <f t="shared" ca="1" si="113"/>
        <v>KB5WEVORUZYIZHGP65</v>
      </c>
    </row>
    <row r="7291" spans="1:1" x14ac:dyDescent="0.25">
      <c r="A7291" t="str">
        <f t="shared" ca="1" si="113"/>
        <v>FA22JHCXSOWXRBPPV49</v>
      </c>
    </row>
    <row r="7292" spans="1:1" x14ac:dyDescent="0.25">
      <c r="A7292" t="str">
        <f t="shared" ca="1" si="113"/>
        <v>MQ43QTDVTTUWKBYFA65</v>
      </c>
    </row>
    <row r="7293" spans="1:1" x14ac:dyDescent="0.25">
      <c r="A7293" t="str">
        <f t="shared" ca="1" si="113"/>
        <v>UG56HYAVRDHSLLJRR25</v>
      </c>
    </row>
    <row r="7294" spans="1:1" x14ac:dyDescent="0.25">
      <c r="A7294" t="str">
        <f t="shared" ca="1" si="113"/>
        <v>KC52NTSMNVVTVAMEA74</v>
      </c>
    </row>
    <row r="7295" spans="1:1" x14ac:dyDescent="0.25">
      <c r="A7295" t="str">
        <f t="shared" ca="1" si="113"/>
        <v>XI77OHUDQCCFFSJQT38</v>
      </c>
    </row>
    <row r="7296" spans="1:1" x14ac:dyDescent="0.25">
      <c r="A7296" t="str">
        <f t="shared" ca="1" si="113"/>
        <v>DC56WTBGZQPOIYPNH83</v>
      </c>
    </row>
    <row r="7297" spans="1:1" x14ac:dyDescent="0.25">
      <c r="A7297" t="str">
        <f t="shared" ca="1" si="113"/>
        <v>XI77OOUXQXKGNPEAE79</v>
      </c>
    </row>
    <row r="7298" spans="1:1" x14ac:dyDescent="0.25">
      <c r="A7298" t="str">
        <f t="shared" ref="A7298:A7361" ca="1" si="1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YC76DZHTONSUXWMLY96</v>
      </c>
    </row>
    <row r="7299" spans="1:1" x14ac:dyDescent="0.25">
      <c r="A7299" t="str">
        <f t="shared" ca="1" si="114"/>
        <v>DL68UOLIWCXVOISJR84</v>
      </c>
    </row>
    <row r="7300" spans="1:1" x14ac:dyDescent="0.25">
      <c r="A7300" t="str">
        <f t="shared" ca="1" si="114"/>
        <v>KI15QJSLMPUBEENFX6</v>
      </c>
    </row>
    <row r="7301" spans="1:1" x14ac:dyDescent="0.25">
      <c r="A7301" t="str">
        <f t="shared" ca="1" si="114"/>
        <v>TK52KIKIFQZEDNLEO84</v>
      </c>
    </row>
    <row r="7302" spans="1:1" x14ac:dyDescent="0.25">
      <c r="A7302" t="str">
        <f t="shared" ca="1" si="114"/>
        <v>KT18KWBXULNTLYLOE53</v>
      </c>
    </row>
    <row r="7303" spans="1:1" x14ac:dyDescent="0.25">
      <c r="A7303" t="str">
        <f t="shared" ca="1" si="114"/>
        <v>EU87ZABQDWCTWGNCV15</v>
      </c>
    </row>
    <row r="7304" spans="1:1" x14ac:dyDescent="0.25">
      <c r="A7304" t="str">
        <f t="shared" ca="1" si="114"/>
        <v>BQ62SGZLYARVPTHTT64</v>
      </c>
    </row>
    <row r="7305" spans="1:1" x14ac:dyDescent="0.25">
      <c r="A7305" t="str">
        <f t="shared" ca="1" si="114"/>
        <v>YS59PFPXUVFGOIMGQ85</v>
      </c>
    </row>
    <row r="7306" spans="1:1" x14ac:dyDescent="0.25">
      <c r="A7306" t="str">
        <f t="shared" ca="1" si="114"/>
        <v>UD82VILKPWPZFREFD63</v>
      </c>
    </row>
    <row r="7307" spans="1:1" x14ac:dyDescent="0.25">
      <c r="A7307" t="str">
        <f t="shared" ca="1" si="114"/>
        <v>CI32NTJWIHYUYDSJT14</v>
      </c>
    </row>
    <row r="7308" spans="1:1" x14ac:dyDescent="0.25">
      <c r="A7308" t="str">
        <f t="shared" ca="1" si="114"/>
        <v>YP94SHCMQCDUCKPGD42</v>
      </c>
    </row>
    <row r="7309" spans="1:1" x14ac:dyDescent="0.25">
      <c r="A7309" t="str">
        <f t="shared" ca="1" si="114"/>
        <v>ZG96SHOWQCNPZGEGF46</v>
      </c>
    </row>
    <row r="7310" spans="1:1" x14ac:dyDescent="0.25">
      <c r="A7310" t="str">
        <f t="shared" ca="1" si="114"/>
        <v>XU49RGOGGJVHIBIPQ96</v>
      </c>
    </row>
    <row r="7311" spans="1:1" x14ac:dyDescent="0.25">
      <c r="A7311" t="str">
        <f t="shared" ca="1" si="114"/>
        <v>KP54PHNVIYWHGBSGR0</v>
      </c>
    </row>
    <row r="7312" spans="1:1" x14ac:dyDescent="0.25">
      <c r="A7312" t="str">
        <f t="shared" ca="1" si="114"/>
        <v>DS6MXJJUXUFEABKB90</v>
      </c>
    </row>
    <row r="7313" spans="1:1" x14ac:dyDescent="0.25">
      <c r="A7313" t="str">
        <f t="shared" ca="1" si="114"/>
        <v>PE73ONBMHOSYJCMXX35</v>
      </c>
    </row>
    <row r="7314" spans="1:1" x14ac:dyDescent="0.25">
      <c r="A7314" t="str">
        <f t="shared" ca="1" si="114"/>
        <v>CY25DZKALIWDTGJTJ14</v>
      </c>
    </row>
    <row r="7315" spans="1:1" x14ac:dyDescent="0.25">
      <c r="A7315" t="str">
        <f t="shared" ca="1" si="114"/>
        <v>RX99WCNACSVLHPGLI80</v>
      </c>
    </row>
    <row r="7316" spans="1:1" x14ac:dyDescent="0.25">
      <c r="A7316" t="str">
        <f t="shared" ca="1" si="114"/>
        <v>JW9NWATPTNZQEEBF71</v>
      </c>
    </row>
    <row r="7317" spans="1:1" x14ac:dyDescent="0.25">
      <c r="A7317" t="str">
        <f t="shared" ca="1" si="114"/>
        <v>KK0GJIRAMJGHATCT51</v>
      </c>
    </row>
    <row r="7318" spans="1:1" x14ac:dyDescent="0.25">
      <c r="A7318" t="str">
        <f t="shared" ca="1" si="114"/>
        <v>WP49GQZVXRMXBUJNR90</v>
      </c>
    </row>
    <row r="7319" spans="1:1" x14ac:dyDescent="0.25">
      <c r="A7319" t="str">
        <f t="shared" ca="1" si="114"/>
        <v>BA5DKFWNXMEDKUCL61</v>
      </c>
    </row>
    <row r="7320" spans="1:1" x14ac:dyDescent="0.25">
      <c r="A7320" t="str">
        <f t="shared" ca="1" si="114"/>
        <v>YN92TMQCZWZDPRNAU43</v>
      </c>
    </row>
    <row r="7321" spans="1:1" x14ac:dyDescent="0.25">
      <c r="A7321" t="str">
        <f t="shared" ca="1" si="114"/>
        <v>HL8BOTBRITDRRXUP29</v>
      </c>
    </row>
    <row r="7322" spans="1:1" x14ac:dyDescent="0.25">
      <c r="A7322" t="str">
        <f t="shared" ca="1" si="114"/>
        <v>DV11EFOCTKFKAYZQL92</v>
      </c>
    </row>
    <row r="7323" spans="1:1" x14ac:dyDescent="0.25">
      <c r="A7323" t="str">
        <f t="shared" ca="1" si="114"/>
        <v>AX50RZELJSLMMJMWB0</v>
      </c>
    </row>
    <row r="7324" spans="1:1" x14ac:dyDescent="0.25">
      <c r="A7324" t="str">
        <f t="shared" ca="1" si="114"/>
        <v>TW77IAEWHQODLGHVD20</v>
      </c>
    </row>
    <row r="7325" spans="1:1" x14ac:dyDescent="0.25">
      <c r="A7325" t="str">
        <f t="shared" ca="1" si="114"/>
        <v>CK71GDASGLWJXXBRC13</v>
      </c>
    </row>
    <row r="7326" spans="1:1" x14ac:dyDescent="0.25">
      <c r="A7326" t="str">
        <f t="shared" ca="1" si="114"/>
        <v>YV82AKIESJLUCRSSH36</v>
      </c>
    </row>
    <row r="7327" spans="1:1" x14ac:dyDescent="0.25">
      <c r="A7327" t="str">
        <f t="shared" ca="1" si="114"/>
        <v>ZY79TYURQHTOXYZJA28</v>
      </c>
    </row>
    <row r="7328" spans="1:1" x14ac:dyDescent="0.25">
      <c r="A7328" t="str">
        <f t="shared" ca="1" si="114"/>
        <v>VO56QXSJQRJTKQEJP35</v>
      </c>
    </row>
    <row r="7329" spans="1:1" x14ac:dyDescent="0.25">
      <c r="A7329" t="str">
        <f t="shared" ca="1" si="114"/>
        <v>II7KRFFLXJJYTJFF12</v>
      </c>
    </row>
    <row r="7330" spans="1:1" x14ac:dyDescent="0.25">
      <c r="A7330" t="str">
        <f t="shared" ca="1" si="114"/>
        <v>KX48FRARCVJHHFBNF93</v>
      </c>
    </row>
    <row r="7331" spans="1:1" x14ac:dyDescent="0.25">
      <c r="A7331" t="str">
        <f t="shared" ca="1" si="114"/>
        <v>FF90KIGAZKOWEDLJY58</v>
      </c>
    </row>
    <row r="7332" spans="1:1" x14ac:dyDescent="0.25">
      <c r="A7332" t="str">
        <f t="shared" ca="1" si="114"/>
        <v>YP22YHQAROSNNWGIC84</v>
      </c>
    </row>
    <row r="7333" spans="1:1" x14ac:dyDescent="0.25">
      <c r="A7333" t="str">
        <f t="shared" ca="1" si="114"/>
        <v>IC67CMJYQQHZJKNSY92</v>
      </c>
    </row>
    <row r="7334" spans="1:1" x14ac:dyDescent="0.25">
      <c r="A7334" t="str">
        <f t="shared" ca="1" si="114"/>
        <v>ND86WDMDUCKEZSMPL96</v>
      </c>
    </row>
    <row r="7335" spans="1:1" x14ac:dyDescent="0.25">
      <c r="A7335" t="str">
        <f t="shared" ca="1" si="114"/>
        <v>EA66VDMTNLXGNORMU12</v>
      </c>
    </row>
    <row r="7336" spans="1:1" x14ac:dyDescent="0.25">
      <c r="A7336" t="str">
        <f t="shared" ca="1" si="114"/>
        <v>LU21WBLFLNGEXNHQF89</v>
      </c>
    </row>
    <row r="7337" spans="1:1" x14ac:dyDescent="0.25">
      <c r="A7337" t="str">
        <f t="shared" ca="1" si="114"/>
        <v>KM44CPJBZJFUTQCME11</v>
      </c>
    </row>
    <row r="7338" spans="1:1" x14ac:dyDescent="0.25">
      <c r="A7338" t="str">
        <f t="shared" ca="1" si="114"/>
        <v>HQ15GVRLFQPVAKSPP60</v>
      </c>
    </row>
    <row r="7339" spans="1:1" x14ac:dyDescent="0.25">
      <c r="A7339" t="str">
        <f t="shared" ca="1" si="114"/>
        <v>DG12LVDGRVGYMORZB62</v>
      </c>
    </row>
    <row r="7340" spans="1:1" x14ac:dyDescent="0.25">
      <c r="A7340" t="str">
        <f t="shared" ca="1" si="114"/>
        <v>IV20XPSHKHCNWQNEW80</v>
      </c>
    </row>
    <row r="7341" spans="1:1" x14ac:dyDescent="0.25">
      <c r="A7341" t="str">
        <f t="shared" ca="1" si="114"/>
        <v>KV41JDEGNQAKPQQWS32</v>
      </c>
    </row>
    <row r="7342" spans="1:1" x14ac:dyDescent="0.25">
      <c r="A7342" t="str">
        <f t="shared" ca="1" si="114"/>
        <v>EX38JBFUXYMAKOGWN34</v>
      </c>
    </row>
    <row r="7343" spans="1:1" x14ac:dyDescent="0.25">
      <c r="A7343" t="str">
        <f t="shared" ca="1" si="114"/>
        <v>QU74FGHAQPLQRBOYD1</v>
      </c>
    </row>
    <row r="7344" spans="1:1" x14ac:dyDescent="0.25">
      <c r="A7344" t="str">
        <f t="shared" ca="1" si="114"/>
        <v>SP42HVJZTQHROGYTY70</v>
      </c>
    </row>
    <row r="7345" spans="1:1" x14ac:dyDescent="0.25">
      <c r="A7345" t="str">
        <f t="shared" ca="1" si="114"/>
        <v>WV38WXAHTXFCGNWEJ0</v>
      </c>
    </row>
    <row r="7346" spans="1:1" x14ac:dyDescent="0.25">
      <c r="A7346" t="str">
        <f t="shared" ca="1" si="114"/>
        <v>QR40GWJYQRQAGPBQT65</v>
      </c>
    </row>
    <row r="7347" spans="1:1" x14ac:dyDescent="0.25">
      <c r="A7347" t="str">
        <f t="shared" ca="1" si="114"/>
        <v>CG9JWVXEYTENHTHL18</v>
      </c>
    </row>
    <row r="7348" spans="1:1" x14ac:dyDescent="0.25">
      <c r="A7348" t="str">
        <f t="shared" ca="1" si="114"/>
        <v>QM38BGPUCIABVAYCP68</v>
      </c>
    </row>
    <row r="7349" spans="1:1" x14ac:dyDescent="0.25">
      <c r="A7349" t="str">
        <f t="shared" ca="1" si="114"/>
        <v>ZP11RXPORDTNOTODZ59</v>
      </c>
    </row>
    <row r="7350" spans="1:1" x14ac:dyDescent="0.25">
      <c r="A7350" t="str">
        <f t="shared" ca="1" si="114"/>
        <v>HZ70MJIJXPEAAAOJT0</v>
      </c>
    </row>
    <row r="7351" spans="1:1" x14ac:dyDescent="0.25">
      <c r="A7351" t="str">
        <f t="shared" ca="1" si="114"/>
        <v>OQ60QRCFWDHSWOAJF18</v>
      </c>
    </row>
    <row r="7352" spans="1:1" x14ac:dyDescent="0.25">
      <c r="A7352" t="str">
        <f t="shared" ca="1" si="114"/>
        <v>GI66INORGLQJBRJEG87</v>
      </c>
    </row>
    <row r="7353" spans="1:1" x14ac:dyDescent="0.25">
      <c r="A7353" t="str">
        <f t="shared" ca="1" si="114"/>
        <v>KO24GVFNJNAOZNAZQ86</v>
      </c>
    </row>
    <row r="7354" spans="1:1" x14ac:dyDescent="0.25">
      <c r="A7354" t="str">
        <f t="shared" ca="1" si="114"/>
        <v>VH34ELMXZUDMGHSKZ18</v>
      </c>
    </row>
    <row r="7355" spans="1:1" x14ac:dyDescent="0.25">
      <c r="A7355" t="str">
        <f t="shared" ca="1" si="114"/>
        <v>UP67HQEROODQPXWFG43</v>
      </c>
    </row>
    <row r="7356" spans="1:1" x14ac:dyDescent="0.25">
      <c r="A7356" t="str">
        <f t="shared" ca="1" si="114"/>
        <v>HP52ZGMDTECNZGMCB37</v>
      </c>
    </row>
    <row r="7357" spans="1:1" x14ac:dyDescent="0.25">
      <c r="A7357" t="str">
        <f t="shared" ca="1" si="114"/>
        <v>TX44FJTMJWIQHAEQG1</v>
      </c>
    </row>
    <row r="7358" spans="1:1" x14ac:dyDescent="0.25">
      <c r="A7358" t="str">
        <f t="shared" ca="1" si="114"/>
        <v>BM49KSYTFDRHBVFPP87</v>
      </c>
    </row>
    <row r="7359" spans="1:1" x14ac:dyDescent="0.25">
      <c r="A7359" t="str">
        <f t="shared" ca="1" si="114"/>
        <v>WP94LFHWBTWWMQYNX77</v>
      </c>
    </row>
    <row r="7360" spans="1:1" x14ac:dyDescent="0.25">
      <c r="A7360" t="str">
        <f t="shared" ca="1" si="114"/>
        <v>ZP19ILOBMPIRPWRPK25</v>
      </c>
    </row>
    <row r="7361" spans="1:1" x14ac:dyDescent="0.25">
      <c r="A7361" t="str">
        <f t="shared" ca="1" si="114"/>
        <v>HP2PHSAJORJSLVNQ79</v>
      </c>
    </row>
    <row r="7362" spans="1:1" x14ac:dyDescent="0.25">
      <c r="A7362" t="str">
        <f t="shared" ref="A7362:A7425" ca="1" si="1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AU57PRMMZDHEWJIMX62</v>
      </c>
    </row>
    <row r="7363" spans="1:1" x14ac:dyDescent="0.25">
      <c r="A7363" t="str">
        <f t="shared" ca="1" si="115"/>
        <v>AG43CCHYCRPCKNNAQ45</v>
      </c>
    </row>
    <row r="7364" spans="1:1" x14ac:dyDescent="0.25">
      <c r="A7364" t="str">
        <f t="shared" ca="1" si="115"/>
        <v>EZ56ONIGMQNZQWUKF18</v>
      </c>
    </row>
    <row r="7365" spans="1:1" x14ac:dyDescent="0.25">
      <c r="A7365" t="str">
        <f t="shared" ca="1" si="115"/>
        <v>HP13IIIHYFBVXDBCM19</v>
      </c>
    </row>
    <row r="7366" spans="1:1" x14ac:dyDescent="0.25">
      <c r="A7366" t="str">
        <f t="shared" ca="1" si="115"/>
        <v>DE37KPXAUVUPGZQBQ70</v>
      </c>
    </row>
    <row r="7367" spans="1:1" x14ac:dyDescent="0.25">
      <c r="A7367" t="str">
        <f t="shared" ca="1" si="115"/>
        <v>HR2VGJLVSSMODCYB58</v>
      </c>
    </row>
    <row r="7368" spans="1:1" x14ac:dyDescent="0.25">
      <c r="A7368" t="str">
        <f t="shared" ca="1" si="115"/>
        <v>HC69UUVXVWNXZYXZI96</v>
      </c>
    </row>
    <row r="7369" spans="1:1" x14ac:dyDescent="0.25">
      <c r="A7369" t="str">
        <f t="shared" ca="1" si="115"/>
        <v>FI78FTIGYUVABFZGQ24</v>
      </c>
    </row>
    <row r="7370" spans="1:1" x14ac:dyDescent="0.25">
      <c r="A7370" t="str">
        <f t="shared" ca="1" si="115"/>
        <v>BM20ZRVGSHAKKJYCV33</v>
      </c>
    </row>
    <row r="7371" spans="1:1" x14ac:dyDescent="0.25">
      <c r="A7371" t="str">
        <f t="shared" ca="1" si="115"/>
        <v>LR29KNGSFRYBBVVQD39</v>
      </c>
    </row>
    <row r="7372" spans="1:1" x14ac:dyDescent="0.25">
      <c r="A7372" t="str">
        <f t="shared" ca="1" si="115"/>
        <v>CS0BQOYILFUTUXNK5</v>
      </c>
    </row>
    <row r="7373" spans="1:1" x14ac:dyDescent="0.25">
      <c r="A7373" t="str">
        <f t="shared" ca="1" si="115"/>
        <v>QJ23CCBMSGFSEMLTH30</v>
      </c>
    </row>
    <row r="7374" spans="1:1" x14ac:dyDescent="0.25">
      <c r="A7374" t="str">
        <f t="shared" ca="1" si="115"/>
        <v>KJ18ZKTLXSGJEXTEV75</v>
      </c>
    </row>
    <row r="7375" spans="1:1" x14ac:dyDescent="0.25">
      <c r="A7375" t="str">
        <f t="shared" ca="1" si="115"/>
        <v>SU86YNJDLQLFQQYBT3</v>
      </c>
    </row>
    <row r="7376" spans="1:1" x14ac:dyDescent="0.25">
      <c r="A7376" t="str">
        <f t="shared" ca="1" si="115"/>
        <v>FV53BTNXNXTIXNMSO7</v>
      </c>
    </row>
    <row r="7377" spans="1:1" x14ac:dyDescent="0.25">
      <c r="A7377" t="str">
        <f t="shared" ca="1" si="115"/>
        <v>OT73QSUXYUIMEGCVJ72</v>
      </c>
    </row>
    <row r="7378" spans="1:1" x14ac:dyDescent="0.25">
      <c r="A7378" t="str">
        <f t="shared" ca="1" si="115"/>
        <v>QM47KOZIWUNKHTEBS14</v>
      </c>
    </row>
    <row r="7379" spans="1:1" x14ac:dyDescent="0.25">
      <c r="A7379" t="str">
        <f t="shared" ca="1" si="115"/>
        <v>UR85LKIXDTLHGFUTA95</v>
      </c>
    </row>
    <row r="7380" spans="1:1" x14ac:dyDescent="0.25">
      <c r="A7380" t="str">
        <f t="shared" ca="1" si="115"/>
        <v>PK26HRNIKKOJRSPYF85</v>
      </c>
    </row>
    <row r="7381" spans="1:1" x14ac:dyDescent="0.25">
      <c r="A7381" t="str">
        <f t="shared" ca="1" si="115"/>
        <v>OJ30VVYNYFVCOIQFI5</v>
      </c>
    </row>
    <row r="7382" spans="1:1" x14ac:dyDescent="0.25">
      <c r="A7382" t="str">
        <f t="shared" ca="1" si="115"/>
        <v>WA79JTKMAPTEEVFQV2</v>
      </c>
    </row>
    <row r="7383" spans="1:1" x14ac:dyDescent="0.25">
      <c r="A7383" t="str">
        <f t="shared" ca="1" si="115"/>
        <v>GF89CKRMOERIKFENN63</v>
      </c>
    </row>
    <row r="7384" spans="1:1" x14ac:dyDescent="0.25">
      <c r="A7384" t="str">
        <f t="shared" ca="1" si="115"/>
        <v>ZY95OCHKJXFPFJFHQ87</v>
      </c>
    </row>
    <row r="7385" spans="1:1" x14ac:dyDescent="0.25">
      <c r="A7385" t="str">
        <f t="shared" ca="1" si="115"/>
        <v>YN11BLDBGYNGXHYEG61</v>
      </c>
    </row>
    <row r="7386" spans="1:1" x14ac:dyDescent="0.25">
      <c r="A7386" t="str">
        <f t="shared" ca="1" si="115"/>
        <v>ES88DPPKPRAEDHHII11</v>
      </c>
    </row>
    <row r="7387" spans="1:1" x14ac:dyDescent="0.25">
      <c r="A7387" t="str">
        <f t="shared" ca="1" si="115"/>
        <v>MN50ZIUASLAHMFQFN69</v>
      </c>
    </row>
    <row r="7388" spans="1:1" x14ac:dyDescent="0.25">
      <c r="A7388" t="str">
        <f t="shared" ca="1" si="115"/>
        <v>HO75MBMMVHTVTLPRB4</v>
      </c>
    </row>
    <row r="7389" spans="1:1" x14ac:dyDescent="0.25">
      <c r="A7389" t="str">
        <f t="shared" ca="1" si="115"/>
        <v>UU95ZZOUPVTJNLKCX48</v>
      </c>
    </row>
    <row r="7390" spans="1:1" x14ac:dyDescent="0.25">
      <c r="A7390" t="str">
        <f t="shared" ca="1" si="115"/>
        <v>JO65PWYYZXVTUMUOX37</v>
      </c>
    </row>
    <row r="7391" spans="1:1" x14ac:dyDescent="0.25">
      <c r="A7391" t="str">
        <f t="shared" ca="1" si="115"/>
        <v>PK9YSCNHVKJDGAEP22</v>
      </c>
    </row>
    <row r="7392" spans="1:1" x14ac:dyDescent="0.25">
      <c r="A7392" t="str">
        <f t="shared" ca="1" si="115"/>
        <v>TU43FYLSPINQEUPER36</v>
      </c>
    </row>
    <row r="7393" spans="1:1" x14ac:dyDescent="0.25">
      <c r="A7393" t="str">
        <f t="shared" ca="1" si="115"/>
        <v>XV73ZCEQOKGVNNNRW20</v>
      </c>
    </row>
    <row r="7394" spans="1:1" x14ac:dyDescent="0.25">
      <c r="A7394" t="str">
        <f t="shared" ca="1" si="115"/>
        <v>KX49SDUEQTIXNENGZ5</v>
      </c>
    </row>
    <row r="7395" spans="1:1" x14ac:dyDescent="0.25">
      <c r="A7395" t="str">
        <f t="shared" ca="1" si="115"/>
        <v>BL48GOMDMUEZCDEIA80</v>
      </c>
    </row>
    <row r="7396" spans="1:1" x14ac:dyDescent="0.25">
      <c r="A7396" t="str">
        <f t="shared" ca="1" si="115"/>
        <v>RL31CLSQNIBEAFFXO69</v>
      </c>
    </row>
    <row r="7397" spans="1:1" x14ac:dyDescent="0.25">
      <c r="A7397" t="str">
        <f t="shared" ca="1" si="115"/>
        <v>IP25ANSLJMTIGTFCH49</v>
      </c>
    </row>
    <row r="7398" spans="1:1" x14ac:dyDescent="0.25">
      <c r="A7398" t="str">
        <f t="shared" ca="1" si="115"/>
        <v>LD91DMSQVSYCVQOSN24</v>
      </c>
    </row>
    <row r="7399" spans="1:1" x14ac:dyDescent="0.25">
      <c r="A7399" t="str">
        <f t="shared" ca="1" si="115"/>
        <v>PQ29MKZRJESAJCUZV69</v>
      </c>
    </row>
    <row r="7400" spans="1:1" x14ac:dyDescent="0.25">
      <c r="A7400" t="str">
        <f t="shared" ca="1" si="115"/>
        <v>VN74PVOLJLBPDHNXL31</v>
      </c>
    </row>
    <row r="7401" spans="1:1" x14ac:dyDescent="0.25">
      <c r="A7401" t="str">
        <f t="shared" ca="1" si="115"/>
        <v>XM23RAGPVUFFOKIAZ21</v>
      </c>
    </row>
    <row r="7402" spans="1:1" x14ac:dyDescent="0.25">
      <c r="A7402" t="str">
        <f t="shared" ca="1" si="115"/>
        <v>PH38EAAJZVCMDAKYD20</v>
      </c>
    </row>
    <row r="7403" spans="1:1" x14ac:dyDescent="0.25">
      <c r="A7403" t="str">
        <f t="shared" ca="1" si="115"/>
        <v>VC91BHFTEOYWYHBXZ23</v>
      </c>
    </row>
    <row r="7404" spans="1:1" x14ac:dyDescent="0.25">
      <c r="A7404" t="str">
        <f t="shared" ca="1" si="115"/>
        <v>WO18VHQEZOJVUQRZK97</v>
      </c>
    </row>
    <row r="7405" spans="1:1" x14ac:dyDescent="0.25">
      <c r="A7405" t="str">
        <f t="shared" ca="1" si="115"/>
        <v>PA60UZMCGOHCYEMVG7</v>
      </c>
    </row>
    <row r="7406" spans="1:1" x14ac:dyDescent="0.25">
      <c r="A7406" t="str">
        <f t="shared" ca="1" si="115"/>
        <v>JG6FTJHQOYNDWSTZ63</v>
      </c>
    </row>
    <row r="7407" spans="1:1" x14ac:dyDescent="0.25">
      <c r="A7407" t="str">
        <f t="shared" ca="1" si="115"/>
        <v>SJ92LLXXFZIGQTFBX70</v>
      </c>
    </row>
    <row r="7408" spans="1:1" x14ac:dyDescent="0.25">
      <c r="A7408" t="str">
        <f t="shared" ca="1" si="115"/>
        <v>XB63OPTEPUGAWCGZY51</v>
      </c>
    </row>
    <row r="7409" spans="1:1" x14ac:dyDescent="0.25">
      <c r="A7409" t="str">
        <f t="shared" ca="1" si="115"/>
        <v>RX38ZOZIWNTTVNWVT86</v>
      </c>
    </row>
    <row r="7410" spans="1:1" x14ac:dyDescent="0.25">
      <c r="A7410" t="str">
        <f t="shared" ca="1" si="115"/>
        <v>GP25PKPIQDVYUYPGQ48</v>
      </c>
    </row>
    <row r="7411" spans="1:1" x14ac:dyDescent="0.25">
      <c r="A7411" t="str">
        <f t="shared" ca="1" si="115"/>
        <v>BH73RBDQEUAVULOKB76</v>
      </c>
    </row>
    <row r="7412" spans="1:1" x14ac:dyDescent="0.25">
      <c r="A7412" t="str">
        <f t="shared" ca="1" si="115"/>
        <v>OX18TNUSVVHAXBQPT33</v>
      </c>
    </row>
    <row r="7413" spans="1:1" x14ac:dyDescent="0.25">
      <c r="A7413" t="str">
        <f t="shared" ca="1" si="115"/>
        <v>LM67TEWSNSXUFSAQV0</v>
      </c>
    </row>
    <row r="7414" spans="1:1" x14ac:dyDescent="0.25">
      <c r="A7414" t="str">
        <f t="shared" ca="1" si="115"/>
        <v>QA28BVIROTUPFLOBG64</v>
      </c>
    </row>
    <row r="7415" spans="1:1" x14ac:dyDescent="0.25">
      <c r="A7415" t="str">
        <f t="shared" ca="1" si="115"/>
        <v>EF65FECYZSNZNYLXL90</v>
      </c>
    </row>
    <row r="7416" spans="1:1" x14ac:dyDescent="0.25">
      <c r="A7416" t="str">
        <f t="shared" ca="1" si="115"/>
        <v>OB51HHUBPCNRFQUOM87</v>
      </c>
    </row>
    <row r="7417" spans="1:1" x14ac:dyDescent="0.25">
      <c r="A7417" t="str">
        <f t="shared" ca="1" si="115"/>
        <v>LN64DTINJIIHCXPXW27</v>
      </c>
    </row>
    <row r="7418" spans="1:1" x14ac:dyDescent="0.25">
      <c r="A7418" t="str">
        <f t="shared" ca="1" si="115"/>
        <v>EP38AELPETPDFXIZF81</v>
      </c>
    </row>
    <row r="7419" spans="1:1" x14ac:dyDescent="0.25">
      <c r="A7419" t="str">
        <f t="shared" ca="1" si="115"/>
        <v>PI59UNOKYQTIITLVC5</v>
      </c>
    </row>
    <row r="7420" spans="1:1" x14ac:dyDescent="0.25">
      <c r="A7420" t="str">
        <f t="shared" ca="1" si="115"/>
        <v>SP1LZRAVTTWCBLXC91</v>
      </c>
    </row>
    <row r="7421" spans="1:1" x14ac:dyDescent="0.25">
      <c r="A7421" t="str">
        <f t="shared" ca="1" si="115"/>
        <v>CO45XOKEAGLNMDFZJ78</v>
      </c>
    </row>
    <row r="7422" spans="1:1" x14ac:dyDescent="0.25">
      <c r="A7422" t="str">
        <f t="shared" ca="1" si="115"/>
        <v>OH54XFFEFGBZUHNOX96</v>
      </c>
    </row>
    <row r="7423" spans="1:1" x14ac:dyDescent="0.25">
      <c r="A7423" t="str">
        <f t="shared" ca="1" si="115"/>
        <v>QL58LCXWNCQPXMSTO93</v>
      </c>
    </row>
    <row r="7424" spans="1:1" x14ac:dyDescent="0.25">
      <c r="A7424" t="str">
        <f t="shared" ca="1" si="115"/>
        <v>QZ43ARTAKARCJDOOJ54</v>
      </c>
    </row>
    <row r="7425" spans="1:1" x14ac:dyDescent="0.25">
      <c r="A7425" t="str">
        <f t="shared" ca="1" si="115"/>
        <v>BI72LOGCHOXSEJDPU25</v>
      </c>
    </row>
    <row r="7426" spans="1:1" x14ac:dyDescent="0.25">
      <c r="A7426" t="str">
        <f t="shared" ref="A7426:A7489" ca="1" si="1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BY73PYHETBYOHYYVO49</v>
      </c>
    </row>
    <row r="7427" spans="1:1" x14ac:dyDescent="0.25">
      <c r="A7427" t="str">
        <f t="shared" ca="1" si="116"/>
        <v>NB41XXBYURQEDPJED10</v>
      </c>
    </row>
    <row r="7428" spans="1:1" x14ac:dyDescent="0.25">
      <c r="A7428" t="str">
        <f t="shared" ca="1" si="116"/>
        <v>WA57HBRNYQLFQWKTG97</v>
      </c>
    </row>
    <row r="7429" spans="1:1" x14ac:dyDescent="0.25">
      <c r="A7429" t="str">
        <f t="shared" ca="1" si="116"/>
        <v>ZL61PXYDCUFFRCWOG24</v>
      </c>
    </row>
    <row r="7430" spans="1:1" x14ac:dyDescent="0.25">
      <c r="A7430" t="str">
        <f t="shared" ca="1" si="116"/>
        <v>WX88SJCMXPZHIECQI82</v>
      </c>
    </row>
    <row r="7431" spans="1:1" x14ac:dyDescent="0.25">
      <c r="A7431" t="str">
        <f t="shared" ca="1" si="116"/>
        <v>PN21VKQIQDMONOKIY38</v>
      </c>
    </row>
    <row r="7432" spans="1:1" x14ac:dyDescent="0.25">
      <c r="A7432" t="str">
        <f t="shared" ca="1" si="116"/>
        <v>WQ8GGHGSHLJWQCYR98</v>
      </c>
    </row>
    <row r="7433" spans="1:1" x14ac:dyDescent="0.25">
      <c r="A7433" t="str">
        <f t="shared" ca="1" si="116"/>
        <v>QK41YYLJRLJWAVEWY26</v>
      </c>
    </row>
    <row r="7434" spans="1:1" x14ac:dyDescent="0.25">
      <c r="A7434" t="str">
        <f t="shared" ca="1" si="116"/>
        <v>WZ88TLNNYNWRAHXWH69</v>
      </c>
    </row>
    <row r="7435" spans="1:1" x14ac:dyDescent="0.25">
      <c r="A7435" t="str">
        <f t="shared" ca="1" si="116"/>
        <v>QV12ZRYMPWOITZJQY3</v>
      </c>
    </row>
    <row r="7436" spans="1:1" x14ac:dyDescent="0.25">
      <c r="A7436" t="str">
        <f t="shared" ca="1" si="116"/>
        <v>ZZ91LAKTBTEUWMXRJ22</v>
      </c>
    </row>
    <row r="7437" spans="1:1" x14ac:dyDescent="0.25">
      <c r="A7437" t="str">
        <f t="shared" ca="1" si="116"/>
        <v>FZ72UVDDZNMOXDNET24</v>
      </c>
    </row>
    <row r="7438" spans="1:1" x14ac:dyDescent="0.25">
      <c r="A7438" t="str">
        <f t="shared" ca="1" si="116"/>
        <v>DE8KTHQBCNEZTKTG73</v>
      </c>
    </row>
    <row r="7439" spans="1:1" x14ac:dyDescent="0.25">
      <c r="A7439" t="str">
        <f t="shared" ca="1" si="116"/>
        <v>FP95APIHVXZUTOXWD97</v>
      </c>
    </row>
    <row r="7440" spans="1:1" x14ac:dyDescent="0.25">
      <c r="A7440" t="str">
        <f t="shared" ca="1" si="116"/>
        <v>YC15XUEVSITMPXBLQ67</v>
      </c>
    </row>
    <row r="7441" spans="1:1" x14ac:dyDescent="0.25">
      <c r="A7441" t="str">
        <f t="shared" ca="1" si="116"/>
        <v>QY54EMZDKPNDQUMIB7</v>
      </c>
    </row>
    <row r="7442" spans="1:1" x14ac:dyDescent="0.25">
      <c r="A7442" t="str">
        <f t="shared" ca="1" si="116"/>
        <v>GK32NEKKKHGGHNHPQ33</v>
      </c>
    </row>
    <row r="7443" spans="1:1" x14ac:dyDescent="0.25">
      <c r="A7443" t="str">
        <f t="shared" ca="1" si="116"/>
        <v>EG95SEVIQPTMFPINH82</v>
      </c>
    </row>
    <row r="7444" spans="1:1" x14ac:dyDescent="0.25">
      <c r="A7444" t="str">
        <f t="shared" ca="1" si="116"/>
        <v>FX75BUKHXZAPAOQHT4</v>
      </c>
    </row>
    <row r="7445" spans="1:1" x14ac:dyDescent="0.25">
      <c r="A7445" t="str">
        <f t="shared" ca="1" si="116"/>
        <v>LR47IIIJIMAQTFETY74</v>
      </c>
    </row>
    <row r="7446" spans="1:1" x14ac:dyDescent="0.25">
      <c r="A7446" t="str">
        <f t="shared" ca="1" si="116"/>
        <v>UJ13QSCVQNZONMBOT31</v>
      </c>
    </row>
    <row r="7447" spans="1:1" x14ac:dyDescent="0.25">
      <c r="A7447" t="str">
        <f t="shared" ca="1" si="116"/>
        <v>CI21QSHMRDRJMJZSP50</v>
      </c>
    </row>
    <row r="7448" spans="1:1" x14ac:dyDescent="0.25">
      <c r="A7448" t="str">
        <f t="shared" ca="1" si="116"/>
        <v>EF89PIIIDRPYXURXL77</v>
      </c>
    </row>
    <row r="7449" spans="1:1" x14ac:dyDescent="0.25">
      <c r="A7449" t="str">
        <f t="shared" ca="1" si="116"/>
        <v>VG23JNUKCCBGCCMIB59</v>
      </c>
    </row>
    <row r="7450" spans="1:1" x14ac:dyDescent="0.25">
      <c r="A7450" t="str">
        <f t="shared" ca="1" si="116"/>
        <v>HO58ASSQAZZHJCIEL86</v>
      </c>
    </row>
    <row r="7451" spans="1:1" x14ac:dyDescent="0.25">
      <c r="A7451" t="str">
        <f t="shared" ca="1" si="116"/>
        <v>RT56GEDAPFPYSBVRJ25</v>
      </c>
    </row>
    <row r="7452" spans="1:1" x14ac:dyDescent="0.25">
      <c r="A7452" t="str">
        <f t="shared" ca="1" si="116"/>
        <v>TH11OORJVMMMZZAZP86</v>
      </c>
    </row>
    <row r="7453" spans="1:1" x14ac:dyDescent="0.25">
      <c r="A7453" t="str">
        <f t="shared" ca="1" si="116"/>
        <v>AJ92MQCUIZPMZYDXG85</v>
      </c>
    </row>
    <row r="7454" spans="1:1" x14ac:dyDescent="0.25">
      <c r="A7454" t="str">
        <f t="shared" ca="1" si="116"/>
        <v>XF73OJMMOAWIJMDEH29</v>
      </c>
    </row>
    <row r="7455" spans="1:1" x14ac:dyDescent="0.25">
      <c r="A7455" t="str">
        <f t="shared" ca="1" si="116"/>
        <v>ZI12YTBRRNNGSRUAN39</v>
      </c>
    </row>
    <row r="7456" spans="1:1" x14ac:dyDescent="0.25">
      <c r="A7456" t="str">
        <f t="shared" ca="1" si="116"/>
        <v>RF40ZVIJWWGEOLGGP99</v>
      </c>
    </row>
    <row r="7457" spans="1:1" x14ac:dyDescent="0.25">
      <c r="A7457" t="str">
        <f t="shared" ca="1" si="116"/>
        <v>OJ76SBLZJQOLPLPBS78</v>
      </c>
    </row>
    <row r="7458" spans="1:1" x14ac:dyDescent="0.25">
      <c r="A7458" t="str">
        <f t="shared" ca="1" si="116"/>
        <v>CJ2VXIEQWYKUTJUL68</v>
      </c>
    </row>
    <row r="7459" spans="1:1" x14ac:dyDescent="0.25">
      <c r="A7459" t="str">
        <f t="shared" ca="1" si="116"/>
        <v>AX7DDCSXNEGZKETB64</v>
      </c>
    </row>
    <row r="7460" spans="1:1" x14ac:dyDescent="0.25">
      <c r="A7460" t="str">
        <f t="shared" ca="1" si="116"/>
        <v>IW7AUBWTXRVKTQPO81</v>
      </c>
    </row>
    <row r="7461" spans="1:1" x14ac:dyDescent="0.25">
      <c r="A7461" t="str">
        <f t="shared" ca="1" si="116"/>
        <v>VQ30IZDFWOWJNCKBN1</v>
      </c>
    </row>
    <row r="7462" spans="1:1" x14ac:dyDescent="0.25">
      <c r="A7462" t="str">
        <f t="shared" ca="1" si="116"/>
        <v>DS58NITAVGBTEMMFY93</v>
      </c>
    </row>
    <row r="7463" spans="1:1" x14ac:dyDescent="0.25">
      <c r="A7463" t="str">
        <f t="shared" ca="1" si="116"/>
        <v>LM63PJRRJXBOYAAYA96</v>
      </c>
    </row>
    <row r="7464" spans="1:1" x14ac:dyDescent="0.25">
      <c r="A7464" t="str">
        <f t="shared" ca="1" si="116"/>
        <v>RM61GUWGNOLEXNSVR15</v>
      </c>
    </row>
    <row r="7465" spans="1:1" x14ac:dyDescent="0.25">
      <c r="A7465" t="str">
        <f t="shared" ca="1" si="116"/>
        <v>NF7USLHWXNIFZQQO86</v>
      </c>
    </row>
    <row r="7466" spans="1:1" x14ac:dyDescent="0.25">
      <c r="A7466" t="str">
        <f t="shared" ca="1" si="116"/>
        <v>QT36UCIETYYAVGPYM94</v>
      </c>
    </row>
    <row r="7467" spans="1:1" x14ac:dyDescent="0.25">
      <c r="A7467" t="str">
        <f t="shared" ca="1" si="116"/>
        <v>FI37PYWKJQQZINFHZ53</v>
      </c>
    </row>
    <row r="7468" spans="1:1" x14ac:dyDescent="0.25">
      <c r="A7468" t="str">
        <f t="shared" ca="1" si="116"/>
        <v>UR60WMFUPAYWLUGJQ58</v>
      </c>
    </row>
    <row r="7469" spans="1:1" x14ac:dyDescent="0.25">
      <c r="A7469" t="str">
        <f t="shared" ca="1" si="116"/>
        <v>QN37KVHDNGRPSFSWM91</v>
      </c>
    </row>
    <row r="7470" spans="1:1" x14ac:dyDescent="0.25">
      <c r="A7470" t="str">
        <f t="shared" ca="1" si="116"/>
        <v>DO3IOJVQRDLCYDSC76</v>
      </c>
    </row>
    <row r="7471" spans="1:1" x14ac:dyDescent="0.25">
      <c r="A7471" t="str">
        <f t="shared" ca="1" si="116"/>
        <v>FQ3YMZCPAFIJOFLF70</v>
      </c>
    </row>
    <row r="7472" spans="1:1" x14ac:dyDescent="0.25">
      <c r="A7472" t="str">
        <f t="shared" ca="1" si="116"/>
        <v>DN34LSNEBOELKNBQH38</v>
      </c>
    </row>
    <row r="7473" spans="1:1" x14ac:dyDescent="0.25">
      <c r="A7473" t="str">
        <f t="shared" ca="1" si="116"/>
        <v>UL15LDXATBMAYCPQC19</v>
      </c>
    </row>
    <row r="7474" spans="1:1" x14ac:dyDescent="0.25">
      <c r="A7474" t="str">
        <f t="shared" ca="1" si="116"/>
        <v>TB65TJECIKCDTPJVH51</v>
      </c>
    </row>
    <row r="7475" spans="1:1" x14ac:dyDescent="0.25">
      <c r="A7475" t="str">
        <f t="shared" ca="1" si="116"/>
        <v>NG82SIAWWSNRNONUX27</v>
      </c>
    </row>
    <row r="7476" spans="1:1" x14ac:dyDescent="0.25">
      <c r="A7476" t="str">
        <f t="shared" ca="1" si="116"/>
        <v>NK38HKQJGHLYTSEAM41</v>
      </c>
    </row>
    <row r="7477" spans="1:1" x14ac:dyDescent="0.25">
      <c r="A7477" t="str">
        <f t="shared" ca="1" si="116"/>
        <v>TK63ABUNJIPMCVLVT74</v>
      </c>
    </row>
    <row r="7478" spans="1:1" x14ac:dyDescent="0.25">
      <c r="A7478" t="str">
        <f t="shared" ca="1" si="116"/>
        <v>JG5RSHWPVSUZVMYQ38</v>
      </c>
    </row>
    <row r="7479" spans="1:1" x14ac:dyDescent="0.25">
      <c r="A7479" t="str">
        <f t="shared" ca="1" si="116"/>
        <v>EJ90XMQJQAYSHJJIN93</v>
      </c>
    </row>
    <row r="7480" spans="1:1" x14ac:dyDescent="0.25">
      <c r="A7480" t="str">
        <f t="shared" ca="1" si="116"/>
        <v>AC18WSDDLRNMQDYMZ39</v>
      </c>
    </row>
    <row r="7481" spans="1:1" x14ac:dyDescent="0.25">
      <c r="A7481" t="str">
        <f t="shared" ca="1" si="116"/>
        <v>BA10DXDOHYRYASMTD23</v>
      </c>
    </row>
    <row r="7482" spans="1:1" x14ac:dyDescent="0.25">
      <c r="A7482" t="str">
        <f t="shared" ca="1" si="116"/>
        <v>QA71XOEKGQJJNZIWR94</v>
      </c>
    </row>
    <row r="7483" spans="1:1" x14ac:dyDescent="0.25">
      <c r="A7483" t="str">
        <f t="shared" ca="1" si="116"/>
        <v>HZ26FMGGORRJFDIMZ96</v>
      </c>
    </row>
    <row r="7484" spans="1:1" x14ac:dyDescent="0.25">
      <c r="A7484" t="str">
        <f t="shared" ca="1" si="116"/>
        <v>MT31SMOPKZPKVCMDU91</v>
      </c>
    </row>
    <row r="7485" spans="1:1" x14ac:dyDescent="0.25">
      <c r="A7485" t="str">
        <f t="shared" ca="1" si="116"/>
        <v>VM90HRJXVYMKCSYZT31</v>
      </c>
    </row>
    <row r="7486" spans="1:1" x14ac:dyDescent="0.25">
      <c r="A7486" t="str">
        <f t="shared" ca="1" si="116"/>
        <v>SE2CQTDHFDOBLLMQ4</v>
      </c>
    </row>
    <row r="7487" spans="1:1" x14ac:dyDescent="0.25">
      <c r="A7487" t="str">
        <f t="shared" ca="1" si="116"/>
        <v>SJ50FIEPAAGLPDNII35</v>
      </c>
    </row>
    <row r="7488" spans="1:1" x14ac:dyDescent="0.25">
      <c r="A7488" t="str">
        <f t="shared" ca="1" si="116"/>
        <v>QN91JIKAMOLARCCVT89</v>
      </c>
    </row>
    <row r="7489" spans="1:1" x14ac:dyDescent="0.25">
      <c r="A7489" t="str">
        <f t="shared" ca="1" si="116"/>
        <v>NH64ZDDYGQKBWTBJQ7</v>
      </c>
    </row>
    <row r="7490" spans="1:1" x14ac:dyDescent="0.25">
      <c r="A7490" t="str">
        <f t="shared" ref="A7490:A7553" ca="1" si="1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WJ36WJRMGJIGGOCNJ9</v>
      </c>
    </row>
    <row r="7491" spans="1:1" x14ac:dyDescent="0.25">
      <c r="A7491" t="str">
        <f t="shared" ca="1" si="117"/>
        <v>ST37CHNFOACSVKSGI61</v>
      </c>
    </row>
    <row r="7492" spans="1:1" x14ac:dyDescent="0.25">
      <c r="A7492" t="str">
        <f t="shared" ca="1" si="117"/>
        <v>XC7RASNPYQKRFGAJ47</v>
      </c>
    </row>
    <row r="7493" spans="1:1" x14ac:dyDescent="0.25">
      <c r="A7493" t="str">
        <f t="shared" ca="1" si="117"/>
        <v>ID99QIUSCEKRDYEXD16</v>
      </c>
    </row>
    <row r="7494" spans="1:1" x14ac:dyDescent="0.25">
      <c r="A7494" t="str">
        <f t="shared" ca="1" si="117"/>
        <v>GH85ZUJAKZCGRKEVR5</v>
      </c>
    </row>
    <row r="7495" spans="1:1" x14ac:dyDescent="0.25">
      <c r="A7495" t="str">
        <f t="shared" ca="1" si="117"/>
        <v>ZJ79GMYEPQMMPOVSF48</v>
      </c>
    </row>
    <row r="7496" spans="1:1" x14ac:dyDescent="0.25">
      <c r="A7496" t="str">
        <f t="shared" ca="1" si="117"/>
        <v>LB99BTNPBLQUURIYB20</v>
      </c>
    </row>
    <row r="7497" spans="1:1" x14ac:dyDescent="0.25">
      <c r="A7497" t="str">
        <f t="shared" ca="1" si="117"/>
        <v>MC94ICSGEOUXLYATD77</v>
      </c>
    </row>
    <row r="7498" spans="1:1" x14ac:dyDescent="0.25">
      <c r="A7498" t="str">
        <f t="shared" ca="1" si="117"/>
        <v>AW17FHICXYLXWDIJI2</v>
      </c>
    </row>
    <row r="7499" spans="1:1" x14ac:dyDescent="0.25">
      <c r="A7499" t="str">
        <f t="shared" ca="1" si="117"/>
        <v>QE34MFTPNOITCWIYD21</v>
      </c>
    </row>
    <row r="7500" spans="1:1" x14ac:dyDescent="0.25">
      <c r="A7500" t="str">
        <f t="shared" ca="1" si="117"/>
        <v>FZ20NJXOIOIKCINMI12</v>
      </c>
    </row>
    <row r="7501" spans="1:1" x14ac:dyDescent="0.25">
      <c r="A7501" t="str">
        <f t="shared" ca="1" si="117"/>
        <v>WV19YNXZYETVPZFAL75</v>
      </c>
    </row>
    <row r="7502" spans="1:1" x14ac:dyDescent="0.25">
      <c r="A7502" t="str">
        <f t="shared" ca="1" si="117"/>
        <v>QT83BHZLFGKHGSIZI64</v>
      </c>
    </row>
    <row r="7503" spans="1:1" x14ac:dyDescent="0.25">
      <c r="A7503" t="str">
        <f t="shared" ca="1" si="117"/>
        <v>PO82DXYGWJYEOOADV92</v>
      </c>
    </row>
    <row r="7504" spans="1:1" x14ac:dyDescent="0.25">
      <c r="A7504" t="str">
        <f t="shared" ca="1" si="117"/>
        <v>TM78ZUQSIIILTOSAA72</v>
      </c>
    </row>
    <row r="7505" spans="1:1" x14ac:dyDescent="0.25">
      <c r="A7505" t="str">
        <f t="shared" ca="1" si="117"/>
        <v>TB51HWKZTXYUNCFJS46</v>
      </c>
    </row>
    <row r="7506" spans="1:1" x14ac:dyDescent="0.25">
      <c r="A7506" t="str">
        <f t="shared" ca="1" si="117"/>
        <v>ZD56BOKQBHCAJKGVJ60</v>
      </c>
    </row>
    <row r="7507" spans="1:1" x14ac:dyDescent="0.25">
      <c r="A7507" t="str">
        <f t="shared" ca="1" si="117"/>
        <v>NA63OGQEFOHSOWBUC13</v>
      </c>
    </row>
    <row r="7508" spans="1:1" x14ac:dyDescent="0.25">
      <c r="A7508" t="str">
        <f t="shared" ca="1" si="117"/>
        <v>WS75LLQBMJENZZUAD86</v>
      </c>
    </row>
    <row r="7509" spans="1:1" x14ac:dyDescent="0.25">
      <c r="A7509" t="str">
        <f t="shared" ca="1" si="117"/>
        <v>ZF74MGWFDKTYLQXIK93</v>
      </c>
    </row>
    <row r="7510" spans="1:1" x14ac:dyDescent="0.25">
      <c r="A7510" t="str">
        <f t="shared" ca="1" si="117"/>
        <v>FN61YBJGEHOTLWXOG38</v>
      </c>
    </row>
    <row r="7511" spans="1:1" x14ac:dyDescent="0.25">
      <c r="A7511" t="str">
        <f t="shared" ca="1" si="117"/>
        <v>HY1VPXOMGMCURQUC57</v>
      </c>
    </row>
    <row r="7512" spans="1:1" x14ac:dyDescent="0.25">
      <c r="A7512" t="str">
        <f t="shared" ca="1" si="117"/>
        <v>IV59XNCNDPRUJFAMK60</v>
      </c>
    </row>
    <row r="7513" spans="1:1" x14ac:dyDescent="0.25">
      <c r="A7513" t="str">
        <f t="shared" ca="1" si="117"/>
        <v>HQ95TMVALUWGVIKSJ24</v>
      </c>
    </row>
    <row r="7514" spans="1:1" x14ac:dyDescent="0.25">
      <c r="A7514" t="str">
        <f t="shared" ca="1" si="117"/>
        <v>NV29GXCRDTUURYYRL99</v>
      </c>
    </row>
    <row r="7515" spans="1:1" x14ac:dyDescent="0.25">
      <c r="A7515" t="str">
        <f t="shared" ca="1" si="117"/>
        <v>EM76MVMGSLUUCVZTG86</v>
      </c>
    </row>
    <row r="7516" spans="1:1" x14ac:dyDescent="0.25">
      <c r="A7516" t="str">
        <f t="shared" ca="1" si="117"/>
        <v>JA97ZWSZVBZPNILUA11</v>
      </c>
    </row>
    <row r="7517" spans="1:1" x14ac:dyDescent="0.25">
      <c r="A7517" t="str">
        <f t="shared" ca="1" si="117"/>
        <v>SR68VOWZLRMTCLMDL3</v>
      </c>
    </row>
    <row r="7518" spans="1:1" x14ac:dyDescent="0.25">
      <c r="A7518" t="str">
        <f t="shared" ca="1" si="117"/>
        <v>VK54BHHTZTXHQQLRD17</v>
      </c>
    </row>
    <row r="7519" spans="1:1" x14ac:dyDescent="0.25">
      <c r="A7519" t="str">
        <f t="shared" ca="1" si="117"/>
        <v>QE66AYHIGZSBPUZSM54</v>
      </c>
    </row>
    <row r="7520" spans="1:1" x14ac:dyDescent="0.25">
      <c r="A7520" t="str">
        <f t="shared" ca="1" si="117"/>
        <v>JS58RPGUWZJEIARCX76</v>
      </c>
    </row>
    <row r="7521" spans="1:1" x14ac:dyDescent="0.25">
      <c r="A7521" t="str">
        <f t="shared" ca="1" si="117"/>
        <v>RA20KIWNJUZBZUIUT68</v>
      </c>
    </row>
    <row r="7522" spans="1:1" x14ac:dyDescent="0.25">
      <c r="A7522" t="str">
        <f t="shared" ca="1" si="117"/>
        <v>OC23ASCKNBWBAUCCL90</v>
      </c>
    </row>
    <row r="7523" spans="1:1" x14ac:dyDescent="0.25">
      <c r="A7523" t="str">
        <f t="shared" ca="1" si="117"/>
        <v>GC15PHRTCHRUOAXLA79</v>
      </c>
    </row>
    <row r="7524" spans="1:1" x14ac:dyDescent="0.25">
      <c r="A7524" t="str">
        <f t="shared" ca="1" si="117"/>
        <v>PB43AKNCLCPRGSHFH62</v>
      </c>
    </row>
    <row r="7525" spans="1:1" x14ac:dyDescent="0.25">
      <c r="A7525" t="str">
        <f t="shared" ca="1" si="117"/>
        <v>BA83UKVDEBGULTIWS51</v>
      </c>
    </row>
    <row r="7526" spans="1:1" x14ac:dyDescent="0.25">
      <c r="A7526" t="str">
        <f t="shared" ca="1" si="117"/>
        <v>EC61RRTJWHQAXQEHA73</v>
      </c>
    </row>
    <row r="7527" spans="1:1" x14ac:dyDescent="0.25">
      <c r="A7527" t="str">
        <f t="shared" ca="1" si="117"/>
        <v>IR20SLNCGJRWFYIHE61</v>
      </c>
    </row>
    <row r="7528" spans="1:1" x14ac:dyDescent="0.25">
      <c r="A7528" t="str">
        <f t="shared" ca="1" si="117"/>
        <v>YU89ONDYOEWLLZLZI95</v>
      </c>
    </row>
    <row r="7529" spans="1:1" x14ac:dyDescent="0.25">
      <c r="A7529" t="str">
        <f t="shared" ca="1" si="117"/>
        <v>LS90OQCMVVYUQBKML39</v>
      </c>
    </row>
    <row r="7530" spans="1:1" x14ac:dyDescent="0.25">
      <c r="A7530" t="str">
        <f t="shared" ca="1" si="117"/>
        <v>NN73ORCUIDJMUOIRU41</v>
      </c>
    </row>
    <row r="7531" spans="1:1" x14ac:dyDescent="0.25">
      <c r="A7531" t="str">
        <f t="shared" ca="1" si="117"/>
        <v>JO62VIFWCEXKZCQZA96</v>
      </c>
    </row>
    <row r="7532" spans="1:1" x14ac:dyDescent="0.25">
      <c r="A7532" t="str">
        <f t="shared" ca="1" si="117"/>
        <v>HO2SQXVQSJOLSQJG16</v>
      </c>
    </row>
    <row r="7533" spans="1:1" x14ac:dyDescent="0.25">
      <c r="A7533" t="str">
        <f t="shared" ca="1" si="117"/>
        <v>EX24RGNRHUZKUDOBQ66</v>
      </c>
    </row>
    <row r="7534" spans="1:1" x14ac:dyDescent="0.25">
      <c r="A7534" t="str">
        <f t="shared" ca="1" si="117"/>
        <v>MN2ABLYRHKRECLZM72</v>
      </c>
    </row>
    <row r="7535" spans="1:1" x14ac:dyDescent="0.25">
      <c r="A7535" t="str">
        <f t="shared" ca="1" si="117"/>
        <v>HR70KXYNOQDTSORXN82</v>
      </c>
    </row>
    <row r="7536" spans="1:1" x14ac:dyDescent="0.25">
      <c r="A7536" t="str">
        <f t="shared" ca="1" si="117"/>
        <v>QI86CJGXUWYPKYHGM41</v>
      </c>
    </row>
    <row r="7537" spans="1:1" x14ac:dyDescent="0.25">
      <c r="A7537" t="str">
        <f t="shared" ca="1" si="117"/>
        <v>XX79XAZUFKZAJQCYS25</v>
      </c>
    </row>
    <row r="7538" spans="1:1" x14ac:dyDescent="0.25">
      <c r="A7538" t="str">
        <f t="shared" ca="1" si="117"/>
        <v>DV45BIJVGWEGWHSJI38</v>
      </c>
    </row>
    <row r="7539" spans="1:1" x14ac:dyDescent="0.25">
      <c r="A7539" t="str">
        <f t="shared" ca="1" si="117"/>
        <v>CD81BCQJGXVGAXHRK77</v>
      </c>
    </row>
    <row r="7540" spans="1:1" x14ac:dyDescent="0.25">
      <c r="A7540" t="str">
        <f t="shared" ca="1" si="117"/>
        <v>DP25PYNJCILFJHZFF72</v>
      </c>
    </row>
    <row r="7541" spans="1:1" x14ac:dyDescent="0.25">
      <c r="A7541" t="str">
        <f t="shared" ca="1" si="117"/>
        <v>LJ94QMFAYVQAKVGFY73</v>
      </c>
    </row>
    <row r="7542" spans="1:1" x14ac:dyDescent="0.25">
      <c r="A7542" t="str">
        <f t="shared" ca="1" si="117"/>
        <v>NK10TOSLHVAYVLKIT0</v>
      </c>
    </row>
    <row r="7543" spans="1:1" x14ac:dyDescent="0.25">
      <c r="A7543" t="str">
        <f t="shared" ca="1" si="117"/>
        <v>YK41FWGULAKUJPYGC68</v>
      </c>
    </row>
    <row r="7544" spans="1:1" x14ac:dyDescent="0.25">
      <c r="A7544" t="str">
        <f t="shared" ca="1" si="117"/>
        <v>FJ40PYMILAWQTWXRX2</v>
      </c>
    </row>
    <row r="7545" spans="1:1" x14ac:dyDescent="0.25">
      <c r="A7545" t="str">
        <f t="shared" ca="1" si="117"/>
        <v>MN49PMVIQPSODEETS21</v>
      </c>
    </row>
    <row r="7546" spans="1:1" x14ac:dyDescent="0.25">
      <c r="A7546" t="str">
        <f t="shared" ca="1" si="117"/>
        <v>UW46SOXUSFJWKGUIQ65</v>
      </c>
    </row>
    <row r="7547" spans="1:1" x14ac:dyDescent="0.25">
      <c r="A7547" t="str">
        <f t="shared" ca="1" si="117"/>
        <v>JT69UDQKRPLSFDEAP68</v>
      </c>
    </row>
    <row r="7548" spans="1:1" x14ac:dyDescent="0.25">
      <c r="A7548" t="str">
        <f t="shared" ca="1" si="117"/>
        <v>QZ59AQDEXHZJRJRMP39</v>
      </c>
    </row>
    <row r="7549" spans="1:1" x14ac:dyDescent="0.25">
      <c r="A7549" t="str">
        <f t="shared" ca="1" si="117"/>
        <v>GC65EPSXAQBPMCNKS56</v>
      </c>
    </row>
    <row r="7550" spans="1:1" x14ac:dyDescent="0.25">
      <c r="A7550" t="str">
        <f t="shared" ca="1" si="117"/>
        <v>MA37ZJAUHJSXNJUFQ63</v>
      </c>
    </row>
    <row r="7551" spans="1:1" x14ac:dyDescent="0.25">
      <c r="A7551" t="str">
        <f t="shared" ca="1" si="117"/>
        <v>VJ48AQTLCMJERQAFM2</v>
      </c>
    </row>
    <row r="7552" spans="1:1" x14ac:dyDescent="0.25">
      <c r="A7552" t="str">
        <f t="shared" ca="1" si="117"/>
        <v>TU5XNNXAVTHVSNQP93</v>
      </c>
    </row>
    <row r="7553" spans="1:1" x14ac:dyDescent="0.25">
      <c r="A7553" t="str">
        <f t="shared" ca="1" si="117"/>
        <v>WJ29IKZTOEHUBOWBQ78</v>
      </c>
    </row>
    <row r="7554" spans="1:1" x14ac:dyDescent="0.25">
      <c r="A7554" t="str">
        <f t="shared" ref="A7554:A7617" ca="1" si="1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BX24VZKGYVPFEJDSF16</v>
      </c>
    </row>
    <row r="7555" spans="1:1" x14ac:dyDescent="0.25">
      <c r="A7555" t="str">
        <f t="shared" ca="1" si="118"/>
        <v>GV52FBVCBXVXTTWQU21</v>
      </c>
    </row>
    <row r="7556" spans="1:1" x14ac:dyDescent="0.25">
      <c r="A7556" t="str">
        <f t="shared" ca="1" si="118"/>
        <v>MU4SMYOAXLLRWOJZ88</v>
      </c>
    </row>
    <row r="7557" spans="1:1" x14ac:dyDescent="0.25">
      <c r="A7557" t="str">
        <f t="shared" ca="1" si="118"/>
        <v>KO54HZMSNGSCGTEBL12</v>
      </c>
    </row>
    <row r="7558" spans="1:1" x14ac:dyDescent="0.25">
      <c r="A7558" t="str">
        <f t="shared" ca="1" si="118"/>
        <v>JV18HHWKAYOTUMYJT32</v>
      </c>
    </row>
    <row r="7559" spans="1:1" x14ac:dyDescent="0.25">
      <c r="A7559" t="str">
        <f t="shared" ca="1" si="118"/>
        <v>UG48ZRJKPPRYJNYZM44</v>
      </c>
    </row>
    <row r="7560" spans="1:1" x14ac:dyDescent="0.25">
      <c r="A7560" t="str">
        <f t="shared" ca="1" si="118"/>
        <v>FU39XWWFTFLXRYVRQ24</v>
      </c>
    </row>
    <row r="7561" spans="1:1" x14ac:dyDescent="0.25">
      <c r="A7561" t="str">
        <f t="shared" ca="1" si="118"/>
        <v>NN1LODOUTGWINDHJ30</v>
      </c>
    </row>
    <row r="7562" spans="1:1" x14ac:dyDescent="0.25">
      <c r="A7562" t="str">
        <f t="shared" ca="1" si="118"/>
        <v>NH3LEHHDZAFBVLGH89</v>
      </c>
    </row>
    <row r="7563" spans="1:1" x14ac:dyDescent="0.25">
      <c r="A7563" t="str">
        <f t="shared" ca="1" si="118"/>
        <v>MG61VOXIKFMBQRJVN11</v>
      </c>
    </row>
    <row r="7564" spans="1:1" x14ac:dyDescent="0.25">
      <c r="A7564" t="str">
        <f t="shared" ca="1" si="118"/>
        <v>QI5TALZMMHTLQUKK1</v>
      </c>
    </row>
    <row r="7565" spans="1:1" x14ac:dyDescent="0.25">
      <c r="A7565" t="str">
        <f t="shared" ca="1" si="118"/>
        <v>CB25PJHRSJXWZLRYE41</v>
      </c>
    </row>
    <row r="7566" spans="1:1" x14ac:dyDescent="0.25">
      <c r="A7566" t="str">
        <f t="shared" ca="1" si="118"/>
        <v>AK10YQIRZUMEUDQXX21</v>
      </c>
    </row>
    <row r="7567" spans="1:1" x14ac:dyDescent="0.25">
      <c r="A7567" t="str">
        <f t="shared" ca="1" si="118"/>
        <v>LJ54QAWXRSHAJGXGT91</v>
      </c>
    </row>
    <row r="7568" spans="1:1" x14ac:dyDescent="0.25">
      <c r="A7568" t="str">
        <f t="shared" ca="1" si="118"/>
        <v>CI83EMOKIOQWLPUBL54</v>
      </c>
    </row>
    <row r="7569" spans="1:1" x14ac:dyDescent="0.25">
      <c r="A7569" t="str">
        <f t="shared" ca="1" si="118"/>
        <v>TQ94TNACTQCFPOPEU45</v>
      </c>
    </row>
    <row r="7570" spans="1:1" x14ac:dyDescent="0.25">
      <c r="A7570" t="str">
        <f t="shared" ca="1" si="118"/>
        <v>OL34RFUPFEWLURTNC16</v>
      </c>
    </row>
    <row r="7571" spans="1:1" x14ac:dyDescent="0.25">
      <c r="A7571" t="str">
        <f t="shared" ca="1" si="118"/>
        <v>EV73DVINGMDDKEOHR25</v>
      </c>
    </row>
    <row r="7572" spans="1:1" x14ac:dyDescent="0.25">
      <c r="A7572" t="str">
        <f t="shared" ca="1" si="118"/>
        <v>WF48XLLPOBXXTAPWQ14</v>
      </c>
    </row>
    <row r="7573" spans="1:1" x14ac:dyDescent="0.25">
      <c r="A7573" t="str">
        <f t="shared" ca="1" si="118"/>
        <v>FC71CKVJCTGQWFDWP56</v>
      </c>
    </row>
    <row r="7574" spans="1:1" x14ac:dyDescent="0.25">
      <c r="A7574" t="str">
        <f t="shared" ca="1" si="118"/>
        <v>MM94WDUVNRSUENIZI6</v>
      </c>
    </row>
    <row r="7575" spans="1:1" x14ac:dyDescent="0.25">
      <c r="A7575" t="str">
        <f t="shared" ca="1" si="118"/>
        <v>AK51SAJOMOBGGKISW3</v>
      </c>
    </row>
    <row r="7576" spans="1:1" x14ac:dyDescent="0.25">
      <c r="A7576" t="str">
        <f t="shared" ca="1" si="118"/>
        <v>YM45MPMRLJOOAUHQE9</v>
      </c>
    </row>
    <row r="7577" spans="1:1" x14ac:dyDescent="0.25">
      <c r="A7577" t="str">
        <f t="shared" ca="1" si="118"/>
        <v>YG38DEUIDZRJLUOXR56</v>
      </c>
    </row>
    <row r="7578" spans="1:1" x14ac:dyDescent="0.25">
      <c r="A7578" t="str">
        <f t="shared" ca="1" si="118"/>
        <v>AB31HDDUZCQHLIBNW21</v>
      </c>
    </row>
    <row r="7579" spans="1:1" x14ac:dyDescent="0.25">
      <c r="A7579" t="str">
        <f t="shared" ca="1" si="118"/>
        <v>YF4WSPSABJCSEBGL8</v>
      </c>
    </row>
    <row r="7580" spans="1:1" x14ac:dyDescent="0.25">
      <c r="A7580" t="str">
        <f t="shared" ca="1" si="118"/>
        <v>UW1OBFZFWEYKCIUB58</v>
      </c>
    </row>
    <row r="7581" spans="1:1" x14ac:dyDescent="0.25">
      <c r="A7581" t="str">
        <f t="shared" ca="1" si="118"/>
        <v>SU90TGEGTNQSWITKT41</v>
      </c>
    </row>
    <row r="7582" spans="1:1" x14ac:dyDescent="0.25">
      <c r="A7582" t="str">
        <f t="shared" ca="1" si="118"/>
        <v>YU29QQJDGUCETATLZ92</v>
      </c>
    </row>
    <row r="7583" spans="1:1" x14ac:dyDescent="0.25">
      <c r="A7583" t="str">
        <f t="shared" ca="1" si="118"/>
        <v>LO6ZNSDATTTDBTFV30</v>
      </c>
    </row>
    <row r="7584" spans="1:1" x14ac:dyDescent="0.25">
      <c r="A7584" t="str">
        <f t="shared" ca="1" si="118"/>
        <v>EA30DFBPMQQUSIATC13</v>
      </c>
    </row>
    <row r="7585" spans="1:1" x14ac:dyDescent="0.25">
      <c r="A7585" t="str">
        <f t="shared" ca="1" si="118"/>
        <v>YG88XMSMSKZAEEWFY10</v>
      </c>
    </row>
    <row r="7586" spans="1:1" x14ac:dyDescent="0.25">
      <c r="A7586" t="str">
        <f t="shared" ca="1" si="118"/>
        <v>HN88SMGBLCKCLXCXK99</v>
      </c>
    </row>
    <row r="7587" spans="1:1" x14ac:dyDescent="0.25">
      <c r="A7587" t="str">
        <f t="shared" ca="1" si="118"/>
        <v>LT24IKNPMLRZOOACX79</v>
      </c>
    </row>
    <row r="7588" spans="1:1" x14ac:dyDescent="0.25">
      <c r="A7588" t="str">
        <f t="shared" ca="1" si="118"/>
        <v>OE64JZMVGCIEIYYMN69</v>
      </c>
    </row>
    <row r="7589" spans="1:1" x14ac:dyDescent="0.25">
      <c r="A7589" t="str">
        <f t="shared" ca="1" si="118"/>
        <v>DS90HERLDUXTZVEMB29</v>
      </c>
    </row>
    <row r="7590" spans="1:1" x14ac:dyDescent="0.25">
      <c r="A7590" t="str">
        <f t="shared" ca="1" si="118"/>
        <v>RI21JYPNRPNDXPMCP15</v>
      </c>
    </row>
    <row r="7591" spans="1:1" x14ac:dyDescent="0.25">
      <c r="A7591" t="str">
        <f t="shared" ca="1" si="118"/>
        <v>GQ74ZBGSCRXMLSRVL88</v>
      </c>
    </row>
    <row r="7592" spans="1:1" x14ac:dyDescent="0.25">
      <c r="A7592" t="str">
        <f t="shared" ca="1" si="118"/>
        <v>OW89KGDQHUKBHPXFS32</v>
      </c>
    </row>
    <row r="7593" spans="1:1" x14ac:dyDescent="0.25">
      <c r="A7593" t="str">
        <f t="shared" ca="1" si="118"/>
        <v>MD34XBABJUCWAJXAP65</v>
      </c>
    </row>
    <row r="7594" spans="1:1" x14ac:dyDescent="0.25">
      <c r="A7594" t="str">
        <f t="shared" ca="1" si="118"/>
        <v>PS76PYXAWHKRELTAA47</v>
      </c>
    </row>
    <row r="7595" spans="1:1" x14ac:dyDescent="0.25">
      <c r="A7595" t="str">
        <f t="shared" ca="1" si="118"/>
        <v>GA75EUTYTKZIHTILX11</v>
      </c>
    </row>
    <row r="7596" spans="1:1" x14ac:dyDescent="0.25">
      <c r="A7596" t="str">
        <f t="shared" ca="1" si="118"/>
        <v>GG67WUONRQQVNJDIH65</v>
      </c>
    </row>
    <row r="7597" spans="1:1" x14ac:dyDescent="0.25">
      <c r="A7597" t="str">
        <f t="shared" ca="1" si="118"/>
        <v>WW3PBZOLIGALMXKV57</v>
      </c>
    </row>
    <row r="7598" spans="1:1" x14ac:dyDescent="0.25">
      <c r="A7598" t="str">
        <f t="shared" ca="1" si="118"/>
        <v>NG16SYEZXRMYIMADW4</v>
      </c>
    </row>
    <row r="7599" spans="1:1" x14ac:dyDescent="0.25">
      <c r="A7599" t="str">
        <f t="shared" ca="1" si="118"/>
        <v>QO77HYWMDLMLHQHVX4</v>
      </c>
    </row>
    <row r="7600" spans="1:1" x14ac:dyDescent="0.25">
      <c r="A7600" t="str">
        <f t="shared" ca="1" si="118"/>
        <v>JT92TJCKWUUKELRDK63</v>
      </c>
    </row>
    <row r="7601" spans="1:1" x14ac:dyDescent="0.25">
      <c r="A7601" t="str">
        <f t="shared" ca="1" si="118"/>
        <v>AW81AAGSELMHYMVWA56</v>
      </c>
    </row>
    <row r="7602" spans="1:1" x14ac:dyDescent="0.25">
      <c r="A7602" t="str">
        <f t="shared" ca="1" si="118"/>
        <v>GT89QRIPJRIWSBZCD98</v>
      </c>
    </row>
    <row r="7603" spans="1:1" x14ac:dyDescent="0.25">
      <c r="A7603" t="str">
        <f t="shared" ca="1" si="118"/>
        <v>ZJ60UOWRKVFUVCNMB42</v>
      </c>
    </row>
    <row r="7604" spans="1:1" x14ac:dyDescent="0.25">
      <c r="A7604" t="str">
        <f t="shared" ca="1" si="118"/>
        <v>OV81NDFQLIBUNJHKK84</v>
      </c>
    </row>
    <row r="7605" spans="1:1" x14ac:dyDescent="0.25">
      <c r="A7605" t="str">
        <f t="shared" ca="1" si="118"/>
        <v>IA53HBVAZNPKIYJGY3</v>
      </c>
    </row>
    <row r="7606" spans="1:1" x14ac:dyDescent="0.25">
      <c r="A7606" t="str">
        <f t="shared" ca="1" si="118"/>
        <v>TX80CBGZTOKMEZBKM18</v>
      </c>
    </row>
    <row r="7607" spans="1:1" x14ac:dyDescent="0.25">
      <c r="A7607" t="str">
        <f t="shared" ca="1" si="118"/>
        <v>XN23VEXNBIKCMLAAR7</v>
      </c>
    </row>
    <row r="7608" spans="1:1" x14ac:dyDescent="0.25">
      <c r="A7608" t="str">
        <f t="shared" ca="1" si="118"/>
        <v>SN68PQRWHFCFFCZRB73</v>
      </c>
    </row>
    <row r="7609" spans="1:1" x14ac:dyDescent="0.25">
      <c r="A7609" t="str">
        <f t="shared" ca="1" si="118"/>
        <v>LR90RDPBDDIPHKYDS25</v>
      </c>
    </row>
    <row r="7610" spans="1:1" x14ac:dyDescent="0.25">
      <c r="A7610" t="str">
        <f t="shared" ca="1" si="118"/>
        <v>YK77GSQCYIYBRNHDW83</v>
      </c>
    </row>
    <row r="7611" spans="1:1" x14ac:dyDescent="0.25">
      <c r="A7611" t="str">
        <f t="shared" ca="1" si="118"/>
        <v>EO53XPPBBWOXSLBYQ89</v>
      </c>
    </row>
    <row r="7612" spans="1:1" x14ac:dyDescent="0.25">
      <c r="A7612" t="str">
        <f t="shared" ca="1" si="118"/>
        <v>FI54GLXDANMFJZHZA80</v>
      </c>
    </row>
    <row r="7613" spans="1:1" x14ac:dyDescent="0.25">
      <c r="A7613" t="str">
        <f t="shared" ca="1" si="118"/>
        <v>SD7SIRMMJQSALYHC4</v>
      </c>
    </row>
    <row r="7614" spans="1:1" x14ac:dyDescent="0.25">
      <c r="A7614" t="str">
        <f t="shared" ca="1" si="118"/>
        <v>UC23GSNUDEXMYHWQV97</v>
      </c>
    </row>
    <row r="7615" spans="1:1" x14ac:dyDescent="0.25">
      <c r="A7615" t="str">
        <f t="shared" ca="1" si="118"/>
        <v>JG20DODBYIUOLSLAL97</v>
      </c>
    </row>
    <row r="7616" spans="1:1" x14ac:dyDescent="0.25">
      <c r="A7616" t="str">
        <f t="shared" ca="1" si="118"/>
        <v>HF75QNTMDBODUEUYE12</v>
      </c>
    </row>
    <row r="7617" spans="1:1" x14ac:dyDescent="0.25">
      <c r="A7617" t="str">
        <f t="shared" ca="1" si="118"/>
        <v>GS36HVHFZVVGOHCCX30</v>
      </c>
    </row>
    <row r="7618" spans="1:1" x14ac:dyDescent="0.25">
      <c r="A7618" t="str">
        <f t="shared" ref="A7618:A7681" ca="1" si="1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AW28PBIFWFDPWHZGF5</v>
      </c>
    </row>
    <row r="7619" spans="1:1" x14ac:dyDescent="0.25">
      <c r="A7619" t="str">
        <f t="shared" ca="1" si="119"/>
        <v>VE57UUVVYCMPBVICX37</v>
      </c>
    </row>
    <row r="7620" spans="1:1" x14ac:dyDescent="0.25">
      <c r="A7620" t="str">
        <f t="shared" ca="1" si="119"/>
        <v>JJ57LOCCGKZBOKRAF34</v>
      </c>
    </row>
    <row r="7621" spans="1:1" x14ac:dyDescent="0.25">
      <c r="A7621" t="str">
        <f t="shared" ca="1" si="119"/>
        <v>KH98PVHDESPRZAPBR26</v>
      </c>
    </row>
    <row r="7622" spans="1:1" x14ac:dyDescent="0.25">
      <c r="A7622" t="str">
        <f t="shared" ca="1" si="119"/>
        <v>MW78AHHDPSVXVMESB50</v>
      </c>
    </row>
    <row r="7623" spans="1:1" x14ac:dyDescent="0.25">
      <c r="A7623" t="str">
        <f t="shared" ca="1" si="119"/>
        <v>PP16TYEEDSWQNMZKS61</v>
      </c>
    </row>
    <row r="7624" spans="1:1" x14ac:dyDescent="0.25">
      <c r="A7624" t="str">
        <f t="shared" ca="1" si="119"/>
        <v>WI74YJOWRQQYTHJUS88</v>
      </c>
    </row>
    <row r="7625" spans="1:1" x14ac:dyDescent="0.25">
      <c r="A7625" t="str">
        <f t="shared" ca="1" si="119"/>
        <v>KR58ACYPCJEDBLWIU87</v>
      </c>
    </row>
    <row r="7626" spans="1:1" x14ac:dyDescent="0.25">
      <c r="A7626" t="str">
        <f t="shared" ca="1" si="119"/>
        <v>WD65JPKTNBUUUXQQH21</v>
      </c>
    </row>
    <row r="7627" spans="1:1" x14ac:dyDescent="0.25">
      <c r="A7627" t="str">
        <f t="shared" ca="1" si="119"/>
        <v>ZU63VSMFIKGTTHTMR67</v>
      </c>
    </row>
    <row r="7628" spans="1:1" x14ac:dyDescent="0.25">
      <c r="A7628" t="str">
        <f t="shared" ca="1" si="119"/>
        <v>WA24CNXYWWSQSQZQF86</v>
      </c>
    </row>
    <row r="7629" spans="1:1" x14ac:dyDescent="0.25">
      <c r="A7629" t="str">
        <f t="shared" ca="1" si="119"/>
        <v>QP60SQMXLULZCDDBS55</v>
      </c>
    </row>
    <row r="7630" spans="1:1" x14ac:dyDescent="0.25">
      <c r="A7630" t="str">
        <f t="shared" ca="1" si="119"/>
        <v>VH43PJINQUMHDOGGL70</v>
      </c>
    </row>
    <row r="7631" spans="1:1" x14ac:dyDescent="0.25">
      <c r="A7631" t="str">
        <f t="shared" ca="1" si="119"/>
        <v>AF76AYANATMOJFFNY86</v>
      </c>
    </row>
    <row r="7632" spans="1:1" x14ac:dyDescent="0.25">
      <c r="A7632" t="str">
        <f t="shared" ca="1" si="119"/>
        <v>UW69IHEFZRDGFPGFJ80</v>
      </c>
    </row>
    <row r="7633" spans="1:1" x14ac:dyDescent="0.25">
      <c r="A7633" t="str">
        <f t="shared" ca="1" si="119"/>
        <v>ZK68SUGLFIZTZIIJW99</v>
      </c>
    </row>
    <row r="7634" spans="1:1" x14ac:dyDescent="0.25">
      <c r="A7634" t="str">
        <f t="shared" ca="1" si="119"/>
        <v>YJ18MSSPNINFPWAAB27</v>
      </c>
    </row>
    <row r="7635" spans="1:1" x14ac:dyDescent="0.25">
      <c r="A7635" t="str">
        <f t="shared" ca="1" si="119"/>
        <v>FO7LWNTKSRROPBYP45</v>
      </c>
    </row>
    <row r="7636" spans="1:1" x14ac:dyDescent="0.25">
      <c r="A7636" t="str">
        <f t="shared" ca="1" si="119"/>
        <v>EY33OAQKIJQOUPUPL88</v>
      </c>
    </row>
    <row r="7637" spans="1:1" x14ac:dyDescent="0.25">
      <c r="A7637" t="str">
        <f t="shared" ca="1" si="119"/>
        <v>EJ50ETKJJRXGNBRNF94</v>
      </c>
    </row>
    <row r="7638" spans="1:1" x14ac:dyDescent="0.25">
      <c r="A7638" t="str">
        <f t="shared" ca="1" si="119"/>
        <v>TS70WJVLQLTURRHKO35</v>
      </c>
    </row>
    <row r="7639" spans="1:1" x14ac:dyDescent="0.25">
      <c r="A7639" t="str">
        <f t="shared" ca="1" si="119"/>
        <v>MM44HJLMMOGUUZCGF37</v>
      </c>
    </row>
    <row r="7640" spans="1:1" x14ac:dyDescent="0.25">
      <c r="A7640" t="str">
        <f t="shared" ca="1" si="119"/>
        <v>GW4PSTEIAITHCUZD10</v>
      </c>
    </row>
    <row r="7641" spans="1:1" x14ac:dyDescent="0.25">
      <c r="A7641" t="str">
        <f t="shared" ca="1" si="119"/>
        <v>YS90ZCVHYGXRIVGSH2</v>
      </c>
    </row>
    <row r="7642" spans="1:1" x14ac:dyDescent="0.25">
      <c r="A7642" t="str">
        <f t="shared" ca="1" si="119"/>
        <v>LE82JPBBKOVQTHQBJ23</v>
      </c>
    </row>
    <row r="7643" spans="1:1" x14ac:dyDescent="0.25">
      <c r="A7643" t="str">
        <f t="shared" ca="1" si="119"/>
        <v>WN58JHLGHFEIKDVQP82</v>
      </c>
    </row>
    <row r="7644" spans="1:1" x14ac:dyDescent="0.25">
      <c r="A7644" t="str">
        <f t="shared" ca="1" si="119"/>
        <v>UW32EPJARTBPOBFJM64</v>
      </c>
    </row>
    <row r="7645" spans="1:1" x14ac:dyDescent="0.25">
      <c r="A7645" t="str">
        <f t="shared" ca="1" si="119"/>
        <v>TW57OPLZRJRHWHKBB19</v>
      </c>
    </row>
    <row r="7646" spans="1:1" x14ac:dyDescent="0.25">
      <c r="A7646" t="str">
        <f t="shared" ca="1" si="119"/>
        <v>CQ5XTMCCXAUITODZ44</v>
      </c>
    </row>
    <row r="7647" spans="1:1" x14ac:dyDescent="0.25">
      <c r="A7647" t="str">
        <f t="shared" ca="1" si="119"/>
        <v>EL50KNLPKNAIZPZMA82</v>
      </c>
    </row>
    <row r="7648" spans="1:1" x14ac:dyDescent="0.25">
      <c r="A7648" t="str">
        <f t="shared" ca="1" si="119"/>
        <v>MQ61RAWFWSMHNNPKY17</v>
      </c>
    </row>
    <row r="7649" spans="1:1" x14ac:dyDescent="0.25">
      <c r="A7649" t="str">
        <f t="shared" ca="1" si="119"/>
        <v>CC26FQTLLTEDDNALO8</v>
      </c>
    </row>
    <row r="7650" spans="1:1" x14ac:dyDescent="0.25">
      <c r="A7650" t="str">
        <f t="shared" ca="1" si="119"/>
        <v>ZJ20JLMGJVQFCYOEE12</v>
      </c>
    </row>
    <row r="7651" spans="1:1" x14ac:dyDescent="0.25">
      <c r="A7651" t="str">
        <f t="shared" ca="1" si="119"/>
        <v>ES59LTBJUMAIDFGAA78</v>
      </c>
    </row>
    <row r="7652" spans="1:1" x14ac:dyDescent="0.25">
      <c r="A7652" t="str">
        <f t="shared" ca="1" si="119"/>
        <v>IQ95XTLHSMQZIKTRB50</v>
      </c>
    </row>
    <row r="7653" spans="1:1" x14ac:dyDescent="0.25">
      <c r="A7653" t="str">
        <f t="shared" ca="1" si="119"/>
        <v>RK76FFXWHVVDRXOQG11</v>
      </c>
    </row>
    <row r="7654" spans="1:1" x14ac:dyDescent="0.25">
      <c r="A7654" t="str">
        <f t="shared" ca="1" si="119"/>
        <v>LG77UFLFACBDUCSCK67</v>
      </c>
    </row>
    <row r="7655" spans="1:1" x14ac:dyDescent="0.25">
      <c r="A7655" t="str">
        <f t="shared" ca="1" si="119"/>
        <v>NN6CLWODPGCZBFHO54</v>
      </c>
    </row>
    <row r="7656" spans="1:1" x14ac:dyDescent="0.25">
      <c r="A7656" t="str">
        <f t="shared" ca="1" si="119"/>
        <v>PY92KFPMZAGOLAHGE50</v>
      </c>
    </row>
    <row r="7657" spans="1:1" x14ac:dyDescent="0.25">
      <c r="A7657" t="str">
        <f t="shared" ca="1" si="119"/>
        <v>JF61LELBPCWXDTWGB99</v>
      </c>
    </row>
    <row r="7658" spans="1:1" x14ac:dyDescent="0.25">
      <c r="A7658" t="str">
        <f t="shared" ca="1" si="119"/>
        <v>OJ19UZGETGMNFNHAM1</v>
      </c>
    </row>
    <row r="7659" spans="1:1" x14ac:dyDescent="0.25">
      <c r="A7659" t="str">
        <f t="shared" ca="1" si="119"/>
        <v>AA4XMNEAXJTKKOPF8</v>
      </c>
    </row>
    <row r="7660" spans="1:1" x14ac:dyDescent="0.25">
      <c r="A7660" t="str">
        <f t="shared" ca="1" si="119"/>
        <v>IB65UNAMRRDNLZMMW53</v>
      </c>
    </row>
    <row r="7661" spans="1:1" x14ac:dyDescent="0.25">
      <c r="A7661" t="str">
        <f t="shared" ca="1" si="119"/>
        <v>BO19NWIYEQVCPVXGD26</v>
      </c>
    </row>
    <row r="7662" spans="1:1" x14ac:dyDescent="0.25">
      <c r="A7662" t="str">
        <f t="shared" ca="1" si="119"/>
        <v>OK78TSAXWJNAKQEWX99</v>
      </c>
    </row>
    <row r="7663" spans="1:1" x14ac:dyDescent="0.25">
      <c r="A7663" t="str">
        <f t="shared" ca="1" si="119"/>
        <v>QC93FHNZCICKRJAPO14</v>
      </c>
    </row>
    <row r="7664" spans="1:1" x14ac:dyDescent="0.25">
      <c r="A7664" t="str">
        <f t="shared" ca="1" si="119"/>
        <v>JQ44VUHMMEJUKOQSQ58</v>
      </c>
    </row>
    <row r="7665" spans="1:1" x14ac:dyDescent="0.25">
      <c r="A7665" t="str">
        <f t="shared" ca="1" si="119"/>
        <v>DY57LNFVOTPVTGMEW99</v>
      </c>
    </row>
    <row r="7666" spans="1:1" x14ac:dyDescent="0.25">
      <c r="A7666" t="str">
        <f t="shared" ca="1" si="119"/>
        <v>UY52UOJRLKXVUTFSC89</v>
      </c>
    </row>
    <row r="7667" spans="1:1" x14ac:dyDescent="0.25">
      <c r="A7667" t="str">
        <f t="shared" ca="1" si="119"/>
        <v>GT36VNSDIGWUTCQTX38</v>
      </c>
    </row>
    <row r="7668" spans="1:1" x14ac:dyDescent="0.25">
      <c r="A7668" t="str">
        <f t="shared" ca="1" si="119"/>
        <v>UB38MSOQNWEVTLEIQ50</v>
      </c>
    </row>
    <row r="7669" spans="1:1" x14ac:dyDescent="0.25">
      <c r="A7669" t="str">
        <f t="shared" ca="1" si="119"/>
        <v>QJ88NLZNDUDDICTMW34</v>
      </c>
    </row>
    <row r="7670" spans="1:1" x14ac:dyDescent="0.25">
      <c r="A7670" t="str">
        <f t="shared" ca="1" si="119"/>
        <v>OS21YMVHPWHHDVZAW17</v>
      </c>
    </row>
    <row r="7671" spans="1:1" x14ac:dyDescent="0.25">
      <c r="A7671" t="str">
        <f t="shared" ca="1" si="119"/>
        <v>GE39RGVMSHSZZEGQN1</v>
      </c>
    </row>
    <row r="7672" spans="1:1" x14ac:dyDescent="0.25">
      <c r="A7672" t="str">
        <f t="shared" ca="1" si="119"/>
        <v>LO17TNYMCVGDXZUES90</v>
      </c>
    </row>
    <row r="7673" spans="1:1" x14ac:dyDescent="0.25">
      <c r="A7673" t="str">
        <f t="shared" ca="1" si="119"/>
        <v>CK2GBQXJMZHQGIIT47</v>
      </c>
    </row>
    <row r="7674" spans="1:1" x14ac:dyDescent="0.25">
      <c r="A7674" t="str">
        <f t="shared" ca="1" si="119"/>
        <v>XZ53OKGUJAKYWRMTR67</v>
      </c>
    </row>
    <row r="7675" spans="1:1" x14ac:dyDescent="0.25">
      <c r="A7675" t="str">
        <f t="shared" ca="1" si="119"/>
        <v>KM40TSVYGEEJCMKTC94</v>
      </c>
    </row>
    <row r="7676" spans="1:1" x14ac:dyDescent="0.25">
      <c r="A7676" t="str">
        <f t="shared" ca="1" si="119"/>
        <v>QE66XNGNFGHTIGKJG4</v>
      </c>
    </row>
    <row r="7677" spans="1:1" x14ac:dyDescent="0.25">
      <c r="A7677" t="str">
        <f t="shared" ca="1" si="119"/>
        <v>MB4TEDJJUOMPRTIL26</v>
      </c>
    </row>
    <row r="7678" spans="1:1" x14ac:dyDescent="0.25">
      <c r="A7678" t="str">
        <f t="shared" ca="1" si="119"/>
        <v>GW82HTYNYIAPKHWWW57</v>
      </c>
    </row>
    <row r="7679" spans="1:1" x14ac:dyDescent="0.25">
      <c r="A7679" t="str">
        <f t="shared" ca="1" si="119"/>
        <v>HI24FIQOVSNMEZBAX67</v>
      </c>
    </row>
    <row r="7680" spans="1:1" x14ac:dyDescent="0.25">
      <c r="A7680" t="str">
        <f t="shared" ca="1" si="119"/>
        <v>IM96WZQEQAVSODPCG3</v>
      </c>
    </row>
    <row r="7681" spans="1:1" x14ac:dyDescent="0.25">
      <c r="A7681" t="str">
        <f t="shared" ca="1" si="119"/>
        <v>HL2QEZHMTSKUGHNJ78</v>
      </c>
    </row>
    <row r="7682" spans="1:1" x14ac:dyDescent="0.25">
      <c r="A7682" t="str">
        <f t="shared" ref="A7682:A7745" ca="1" si="1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WA62SZZNPRJTLXPYR59</v>
      </c>
    </row>
    <row r="7683" spans="1:1" x14ac:dyDescent="0.25">
      <c r="A7683" t="str">
        <f t="shared" ca="1" si="120"/>
        <v>FD1UMAUTMDBHUULD4</v>
      </c>
    </row>
    <row r="7684" spans="1:1" x14ac:dyDescent="0.25">
      <c r="A7684" t="str">
        <f t="shared" ca="1" si="120"/>
        <v>NB13WBIHRTJTXEPIJ64</v>
      </c>
    </row>
    <row r="7685" spans="1:1" x14ac:dyDescent="0.25">
      <c r="A7685" t="str">
        <f t="shared" ca="1" si="120"/>
        <v>ML21MOVROOEVDBDWO13</v>
      </c>
    </row>
    <row r="7686" spans="1:1" x14ac:dyDescent="0.25">
      <c r="A7686" t="str">
        <f t="shared" ca="1" si="120"/>
        <v>KA62FYQGOQJNSDVQD67</v>
      </c>
    </row>
    <row r="7687" spans="1:1" x14ac:dyDescent="0.25">
      <c r="A7687" t="str">
        <f t="shared" ca="1" si="120"/>
        <v>NH76LACBEIZTYLJKJ26</v>
      </c>
    </row>
    <row r="7688" spans="1:1" x14ac:dyDescent="0.25">
      <c r="A7688" t="str">
        <f t="shared" ca="1" si="120"/>
        <v>LV28YHULSXELJWVEO37</v>
      </c>
    </row>
    <row r="7689" spans="1:1" x14ac:dyDescent="0.25">
      <c r="A7689" t="str">
        <f t="shared" ca="1" si="120"/>
        <v>QQ53XBBKPYZCIAXAS56</v>
      </c>
    </row>
    <row r="7690" spans="1:1" x14ac:dyDescent="0.25">
      <c r="A7690" t="str">
        <f t="shared" ca="1" si="120"/>
        <v>ZA60LKZAVCISWSWUQ89</v>
      </c>
    </row>
    <row r="7691" spans="1:1" x14ac:dyDescent="0.25">
      <c r="A7691" t="str">
        <f t="shared" ca="1" si="120"/>
        <v>HW61SKLJWMMNVVQBI61</v>
      </c>
    </row>
    <row r="7692" spans="1:1" x14ac:dyDescent="0.25">
      <c r="A7692" t="str">
        <f t="shared" ca="1" si="120"/>
        <v>PY15CEGQWGMIOTJEA83</v>
      </c>
    </row>
    <row r="7693" spans="1:1" x14ac:dyDescent="0.25">
      <c r="A7693" t="str">
        <f t="shared" ca="1" si="120"/>
        <v>EG82PPZKJIKXGUZPU18</v>
      </c>
    </row>
    <row r="7694" spans="1:1" x14ac:dyDescent="0.25">
      <c r="A7694" t="str">
        <f t="shared" ca="1" si="120"/>
        <v>EM65XMFCRFKPAKCTQ25</v>
      </c>
    </row>
    <row r="7695" spans="1:1" x14ac:dyDescent="0.25">
      <c r="A7695" t="str">
        <f t="shared" ca="1" si="120"/>
        <v>UG6KIQFWIRSBDSAU65</v>
      </c>
    </row>
    <row r="7696" spans="1:1" x14ac:dyDescent="0.25">
      <c r="A7696" t="str">
        <f t="shared" ca="1" si="120"/>
        <v>WO95ONLEYQYGOJVIJ86</v>
      </c>
    </row>
    <row r="7697" spans="1:1" x14ac:dyDescent="0.25">
      <c r="A7697" t="str">
        <f t="shared" ca="1" si="120"/>
        <v>SI31TXPMLQDCJGYLC55</v>
      </c>
    </row>
    <row r="7698" spans="1:1" x14ac:dyDescent="0.25">
      <c r="A7698" t="str">
        <f t="shared" ca="1" si="120"/>
        <v>CD9UPXSFDKFZHUYB53</v>
      </c>
    </row>
    <row r="7699" spans="1:1" x14ac:dyDescent="0.25">
      <c r="A7699" t="str">
        <f t="shared" ca="1" si="120"/>
        <v>XI72HRXBYVTHDDEJV52</v>
      </c>
    </row>
    <row r="7700" spans="1:1" x14ac:dyDescent="0.25">
      <c r="A7700" t="str">
        <f t="shared" ca="1" si="120"/>
        <v>PJ93JQUHTBQZPFYDX66</v>
      </c>
    </row>
    <row r="7701" spans="1:1" x14ac:dyDescent="0.25">
      <c r="A7701" t="str">
        <f t="shared" ca="1" si="120"/>
        <v>WW40XIOEWECZNKXEJ75</v>
      </c>
    </row>
    <row r="7702" spans="1:1" x14ac:dyDescent="0.25">
      <c r="A7702" t="str">
        <f t="shared" ca="1" si="120"/>
        <v>GR52BDCMSUSUIHSZD28</v>
      </c>
    </row>
    <row r="7703" spans="1:1" x14ac:dyDescent="0.25">
      <c r="A7703" t="str">
        <f t="shared" ca="1" si="120"/>
        <v>QE18NPEXMFTBRSNNV43</v>
      </c>
    </row>
    <row r="7704" spans="1:1" x14ac:dyDescent="0.25">
      <c r="A7704" t="str">
        <f t="shared" ca="1" si="120"/>
        <v>LG99FJVXXLJRECVHH57</v>
      </c>
    </row>
    <row r="7705" spans="1:1" x14ac:dyDescent="0.25">
      <c r="A7705" t="str">
        <f t="shared" ca="1" si="120"/>
        <v>XI47KPVQMRDZOTZXG80</v>
      </c>
    </row>
    <row r="7706" spans="1:1" x14ac:dyDescent="0.25">
      <c r="A7706" t="str">
        <f t="shared" ca="1" si="120"/>
        <v>EC78YGNFJLGXRDVVT11</v>
      </c>
    </row>
    <row r="7707" spans="1:1" x14ac:dyDescent="0.25">
      <c r="A7707" t="str">
        <f t="shared" ca="1" si="120"/>
        <v>FG94VSILYTPSJMPBR39</v>
      </c>
    </row>
    <row r="7708" spans="1:1" x14ac:dyDescent="0.25">
      <c r="A7708" t="str">
        <f t="shared" ca="1" si="120"/>
        <v>DM30KJWNJCUJZWKQV30</v>
      </c>
    </row>
    <row r="7709" spans="1:1" x14ac:dyDescent="0.25">
      <c r="A7709" t="str">
        <f t="shared" ca="1" si="120"/>
        <v>EL95KBZFGRXERKZNV67</v>
      </c>
    </row>
    <row r="7710" spans="1:1" x14ac:dyDescent="0.25">
      <c r="A7710" t="str">
        <f t="shared" ca="1" si="120"/>
        <v>QO89BDVGJXZSPTMWA86</v>
      </c>
    </row>
    <row r="7711" spans="1:1" x14ac:dyDescent="0.25">
      <c r="A7711" t="str">
        <f t="shared" ca="1" si="120"/>
        <v>ZR81BKERRYHDNTENW67</v>
      </c>
    </row>
    <row r="7712" spans="1:1" x14ac:dyDescent="0.25">
      <c r="A7712" t="str">
        <f t="shared" ca="1" si="120"/>
        <v>BU79MTTDLCDDRFWBZ88</v>
      </c>
    </row>
    <row r="7713" spans="1:1" x14ac:dyDescent="0.25">
      <c r="A7713" t="str">
        <f t="shared" ca="1" si="120"/>
        <v>CJ12EGLQBPRRVCTEK11</v>
      </c>
    </row>
    <row r="7714" spans="1:1" x14ac:dyDescent="0.25">
      <c r="A7714" t="str">
        <f t="shared" ca="1" si="120"/>
        <v>LV21SVUDLSDNROUGZ95</v>
      </c>
    </row>
    <row r="7715" spans="1:1" x14ac:dyDescent="0.25">
      <c r="A7715" t="str">
        <f t="shared" ca="1" si="120"/>
        <v>WK83IOYLDKSXODKQA21</v>
      </c>
    </row>
    <row r="7716" spans="1:1" x14ac:dyDescent="0.25">
      <c r="A7716" t="str">
        <f t="shared" ca="1" si="120"/>
        <v>MT3MHWESVEGCKNDL98</v>
      </c>
    </row>
    <row r="7717" spans="1:1" x14ac:dyDescent="0.25">
      <c r="A7717" t="str">
        <f t="shared" ca="1" si="120"/>
        <v>IK35BLKFFLNXDQOGO70</v>
      </c>
    </row>
    <row r="7718" spans="1:1" x14ac:dyDescent="0.25">
      <c r="A7718" t="str">
        <f t="shared" ca="1" si="120"/>
        <v>YO96XEBMTJRDWBOIP16</v>
      </c>
    </row>
    <row r="7719" spans="1:1" x14ac:dyDescent="0.25">
      <c r="A7719" t="str">
        <f t="shared" ca="1" si="120"/>
        <v>GK9LQTWZMPAGPUNC15</v>
      </c>
    </row>
    <row r="7720" spans="1:1" x14ac:dyDescent="0.25">
      <c r="A7720" t="str">
        <f t="shared" ca="1" si="120"/>
        <v>RQ33CDITTYZCOBHXD48</v>
      </c>
    </row>
    <row r="7721" spans="1:1" x14ac:dyDescent="0.25">
      <c r="A7721" t="str">
        <f t="shared" ca="1" si="120"/>
        <v>SU62QZQKIIJFCLRYR9</v>
      </c>
    </row>
    <row r="7722" spans="1:1" x14ac:dyDescent="0.25">
      <c r="A7722" t="str">
        <f t="shared" ca="1" si="120"/>
        <v>EV78NURSLQBMSBMBA53</v>
      </c>
    </row>
    <row r="7723" spans="1:1" x14ac:dyDescent="0.25">
      <c r="A7723" t="str">
        <f t="shared" ca="1" si="120"/>
        <v>SZ94SZAJHPWZSEUFX32</v>
      </c>
    </row>
    <row r="7724" spans="1:1" x14ac:dyDescent="0.25">
      <c r="A7724" t="str">
        <f t="shared" ca="1" si="120"/>
        <v>PW52FZJZDHDCKTFIN21</v>
      </c>
    </row>
    <row r="7725" spans="1:1" x14ac:dyDescent="0.25">
      <c r="A7725" t="str">
        <f t="shared" ca="1" si="120"/>
        <v>EL93SGJHMYCOGHWWI13</v>
      </c>
    </row>
    <row r="7726" spans="1:1" x14ac:dyDescent="0.25">
      <c r="A7726" t="str">
        <f t="shared" ca="1" si="120"/>
        <v>NJ11YXZQZDRFCLOET5</v>
      </c>
    </row>
    <row r="7727" spans="1:1" x14ac:dyDescent="0.25">
      <c r="A7727" t="str">
        <f t="shared" ca="1" si="120"/>
        <v>DQ46SVJUCYUHQNOQD15</v>
      </c>
    </row>
    <row r="7728" spans="1:1" x14ac:dyDescent="0.25">
      <c r="A7728" t="str">
        <f t="shared" ca="1" si="120"/>
        <v>ZN71EZSVCFPGWAGAL95</v>
      </c>
    </row>
    <row r="7729" spans="1:1" x14ac:dyDescent="0.25">
      <c r="A7729" t="str">
        <f t="shared" ca="1" si="120"/>
        <v>SP33QEEMVNKKZPPZM29</v>
      </c>
    </row>
    <row r="7730" spans="1:1" x14ac:dyDescent="0.25">
      <c r="A7730" t="str">
        <f t="shared" ca="1" si="120"/>
        <v>XP67LUDKENAOUXZKJ94</v>
      </c>
    </row>
    <row r="7731" spans="1:1" x14ac:dyDescent="0.25">
      <c r="A7731" t="str">
        <f t="shared" ca="1" si="120"/>
        <v>IB98NDQPUYPJPMBSH59</v>
      </c>
    </row>
    <row r="7732" spans="1:1" x14ac:dyDescent="0.25">
      <c r="A7732" t="str">
        <f t="shared" ca="1" si="120"/>
        <v>AZ62TZHLXDYRBFKDS47</v>
      </c>
    </row>
    <row r="7733" spans="1:1" x14ac:dyDescent="0.25">
      <c r="A7733" t="str">
        <f t="shared" ca="1" si="120"/>
        <v>FN69CNIYVCZSYMFHM56</v>
      </c>
    </row>
    <row r="7734" spans="1:1" x14ac:dyDescent="0.25">
      <c r="A7734" t="str">
        <f t="shared" ca="1" si="120"/>
        <v>QY73QQVDNMCPZUSWU61</v>
      </c>
    </row>
    <row r="7735" spans="1:1" x14ac:dyDescent="0.25">
      <c r="A7735" t="str">
        <f t="shared" ca="1" si="120"/>
        <v>NL16DJSGNMCCZFKKU12</v>
      </c>
    </row>
    <row r="7736" spans="1:1" x14ac:dyDescent="0.25">
      <c r="A7736" t="str">
        <f t="shared" ca="1" si="120"/>
        <v>DK69NPCFSLDRDIALU88</v>
      </c>
    </row>
    <row r="7737" spans="1:1" x14ac:dyDescent="0.25">
      <c r="A7737" t="str">
        <f t="shared" ca="1" si="120"/>
        <v>US75CKUGVAVEJDCKO21</v>
      </c>
    </row>
    <row r="7738" spans="1:1" x14ac:dyDescent="0.25">
      <c r="A7738" t="str">
        <f t="shared" ca="1" si="120"/>
        <v>GH44AQXBLNOKXEQWO19</v>
      </c>
    </row>
    <row r="7739" spans="1:1" x14ac:dyDescent="0.25">
      <c r="A7739" t="str">
        <f t="shared" ca="1" si="120"/>
        <v>LN62KOULQAPCYECTH33</v>
      </c>
    </row>
    <row r="7740" spans="1:1" x14ac:dyDescent="0.25">
      <c r="A7740" t="str">
        <f t="shared" ca="1" si="120"/>
        <v>SA29GBYPDYKKIIXPZ28</v>
      </c>
    </row>
    <row r="7741" spans="1:1" x14ac:dyDescent="0.25">
      <c r="A7741" t="str">
        <f t="shared" ca="1" si="120"/>
        <v>BX0LKGTXKZLDAXHZ6</v>
      </c>
    </row>
    <row r="7742" spans="1:1" x14ac:dyDescent="0.25">
      <c r="A7742" t="str">
        <f t="shared" ca="1" si="120"/>
        <v>PC74OAMLHIQSFGPMR30</v>
      </c>
    </row>
    <row r="7743" spans="1:1" x14ac:dyDescent="0.25">
      <c r="A7743" t="str">
        <f t="shared" ca="1" si="120"/>
        <v>KP91WGGVSDKAJQZJT26</v>
      </c>
    </row>
    <row r="7744" spans="1:1" x14ac:dyDescent="0.25">
      <c r="A7744" t="str">
        <f t="shared" ca="1" si="120"/>
        <v>OT17TARDDPXOOEMMR66</v>
      </c>
    </row>
    <row r="7745" spans="1:1" x14ac:dyDescent="0.25">
      <c r="A7745" t="str">
        <f t="shared" ca="1" si="120"/>
        <v>HH62LPOZKTAZANQYU41</v>
      </c>
    </row>
    <row r="7746" spans="1:1" x14ac:dyDescent="0.25">
      <c r="A7746" t="str">
        <f t="shared" ref="A7746:A7809" ca="1" si="1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ON74NNKSBDGPFYNTY49</v>
      </c>
    </row>
    <row r="7747" spans="1:1" x14ac:dyDescent="0.25">
      <c r="A7747" t="str">
        <f t="shared" ca="1" si="121"/>
        <v>HR46JMXHFDDRGPROM94</v>
      </c>
    </row>
    <row r="7748" spans="1:1" x14ac:dyDescent="0.25">
      <c r="A7748" t="str">
        <f t="shared" ca="1" si="121"/>
        <v>KB52FOELRZDVXESJM91</v>
      </c>
    </row>
    <row r="7749" spans="1:1" x14ac:dyDescent="0.25">
      <c r="A7749" t="str">
        <f t="shared" ca="1" si="121"/>
        <v>QA85ILRLZAMOBAEYM74</v>
      </c>
    </row>
    <row r="7750" spans="1:1" x14ac:dyDescent="0.25">
      <c r="A7750" t="str">
        <f t="shared" ca="1" si="121"/>
        <v>FA87YKHXBCSICMDYH60</v>
      </c>
    </row>
    <row r="7751" spans="1:1" x14ac:dyDescent="0.25">
      <c r="A7751" t="str">
        <f t="shared" ca="1" si="121"/>
        <v>EX32LKAJPNIQGMBGP37</v>
      </c>
    </row>
    <row r="7752" spans="1:1" x14ac:dyDescent="0.25">
      <c r="A7752" t="str">
        <f t="shared" ca="1" si="121"/>
        <v>JO16UFNAUEYZSMGCU90</v>
      </c>
    </row>
    <row r="7753" spans="1:1" x14ac:dyDescent="0.25">
      <c r="A7753" t="str">
        <f t="shared" ca="1" si="121"/>
        <v>KQ94GJNNTRRRWHXJE75</v>
      </c>
    </row>
    <row r="7754" spans="1:1" x14ac:dyDescent="0.25">
      <c r="A7754" t="str">
        <f t="shared" ca="1" si="121"/>
        <v>KE46VSBDFRCUDVEJW43</v>
      </c>
    </row>
    <row r="7755" spans="1:1" x14ac:dyDescent="0.25">
      <c r="A7755" t="str">
        <f t="shared" ca="1" si="121"/>
        <v>XP65DIJUOUKASFVBA9</v>
      </c>
    </row>
    <row r="7756" spans="1:1" x14ac:dyDescent="0.25">
      <c r="A7756" t="str">
        <f t="shared" ca="1" si="121"/>
        <v>IS3HLMSAKOZRQHGX9</v>
      </c>
    </row>
    <row r="7757" spans="1:1" x14ac:dyDescent="0.25">
      <c r="A7757" t="str">
        <f t="shared" ca="1" si="121"/>
        <v>KV74ZIVUEIDCAJEYL88</v>
      </c>
    </row>
    <row r="7758" spans="1:1" x14ac:dyDescent="0.25">
      <c r="A7758" t="str">
        <f t="shared" ca="1" si="121"/>
        <v>HR19MHVCDVVQGWQEZ36</v>
      </c>
    </row>
    <row r="7759" spans="1:1" x14ac:dyDescent="0.25">
      <c r="A7759" t="str">
        <f t="shared" ca="1" si="121"/>
        <v>WX98CCZKRJNEGOLGL9</v>
      </c>
    </row>
    <row r="7760" spans="1:1" x14ac:dyDescent="0.25">
      <c r="A7760" t="str">
        <f t="shared" ca="1" si="121"/>
        <v>KE59XSGTMWBMVZZWP31</v>
      </c>
    </row>
    <row r="7761" spans="1:1" x14ac:dyDescent="0.25">
      <c r="A7761" t="str">
        <f t="shared" ca="1" si="121"/>
        <v>OY88FVWUXEJUOILSP2</v>
      </c>
    </row>
    <row r="7762" spans="1:1" x14ac:dyDescent="0.25">
      <c r="A7762" t="str">
        <f t="shared" ca="1" si="121"/>
        <v>QH62TLTJRGLYBRZVR92</v>
      </c>
    </row>
    <row r="7763" spans="1:1" x14ac:dyDescent="0.25">
      <c r="A7763" t="str">
        <f t="shared" ca="1" si="121"/>
        <v>QC62CPRZZUVMZVUHZ9</v>
      </c>
    </row>
    <row r="7764" spans="1:1" x14ac:dyDescent="0.25">
      <c r="A7764" t="str">
        <f t="shared" ca="1" si="121"/>
        <v>UJ37AXBIFAICKVKHU42</v>
      </c>
    </row>
    <row r="7765" spans="1:1" x14ac:dyDescent="0.25">
      <c r="A7765" t="str">
        <f t="shared" ca="1" si="121"/>
        <v>SS53VJAPMYNAAQLNK64</v>
      </c>
    </row>
    <row r="7766" spans="1:1" x14ac:dyDescent="0.25">
      <c r="A7766" t="str">
        <f t="shared" ca="1" si="121"/>
        <v>AO48MQTJFZPTYLAZJ80</v>
      </c>
    </row>
    <row r="7767" spans="1:1" x14ac:dyDescent="0.25">
      <c r="A7767" t="str">
        <f t="shared" ca="1" si="121"/>
        <v>NB33LXFXKIWCZMPHF15</v>
      </c>
    </row>
    <row r="7768" spans="1:1" x14ac:dyDescent="0.25">
      <c r="A7768" t="str">
        <f t="shared" ca="1" si="121"/>
        <v>DG91JIFGCCNDKNFXH37</v>
      </c>
    </row>
    <row r="7769" spans="1:1" x14ac:dyDescent="0.25">
      <c r="A7769" t="str">
        <f t="shared" ca="1" si="121"/>
        <v>AL51NIMJYPEZTZLLU13</v>
      </c>
    </row>
    <row r="7770" spans="1:1" x14ac:dyDescent="0.25">
      <c r="A7770" t="str">
        <f t="shared" ca="1" si="121"/>
        <v>DX45CEWAJHLLEXDDY7</v>
      </c>
    </row>
    <row r="7771" spans="1:1" x14ac:dyDescent="0.25">
      <c r="A7771" t="str">
        <f t="shared" ca="1" si="121"/>
        <v>UU34RJLQJBWFWJVIF2</v>
      </c>
    </row>
    <row r="7772" spans="1:1" x14ac:dyDescent="0.25">
      <c r="A7772" t="str">
        <f t="shared" ca="1" si="121"/>
        <v>CL54VETKQHBJTRGKM40</v>
      </c>
    </row>
    <row r="7773" spans="1:1" x14ac:dyDescent="0.25">
      <c r="A7773" t="str">
        <f t="shared" ca="1" si="121"/>
        <v>VQ60HRSPRXJJVUMCI73</v>
      </c>
    </row>
    <row r="7774" spans="1:1" x14ac:dyDescent="0.25">
      <c r="A7774" t="str">
        <f t="shared" ca="1" si="121"/>
        <v>VU46DRFSSSGXZMDGM54</v>
      </c>
    </row>
    <row r="7775" spans="1:1" x14ac:dyDescent="0.25">
      <c r="A7775" t="str">
        <f t="shared" ca="1" si="121"/>
        <v>GX16POYEZXVLNQKUW91</v>
      </c>
    </row>
    <row r="7776" spans="1:1" x14ac:dyDescent="0.25">
      <c r="A7776" t="str">
        <f t="shared" ca="1" si="121"/>
        <v>JN11CIZJSYVSQJMCT57</v>
      </c>
    </row>
    <row r="7777" spans="1:1" x14ac:dyDescent="0.25">
      <c r="A7777" t="str">
        <f t="shared" ca="1" si="121"/>
        <v>VG15VEHPLELFLAQWU19</v>
      </c>
    </row>
    <row r="7778" spans="1:1" x14ac:dyDescent="0.25">
      <c r="A7778" t="str">
        <f t="shared" ca="1" si="121"/>
        <v>XS56DKKQHMQSRABYS81</v>
      </c>
    </row>
    <row r="7779" spans="1:1" x14ac:dyDescent="0.25">
      <c r="A7779" t="str">
        <f t="shared" ca="1" si="121"/>
        <v>SF31HHWQYSJUOEHPL15</v>
      </c>
    </row>
    <row r="7780" spans="1:1" x14ac:dyDescent="0.25">
      <c r="A7780" t="str">
        <f t="shared" ca="1" si="121"/>
        <v>WZ22ZDLMGGJMOVKAP57</v>
      </c>
    </row>
    <row r="7781" spans="1:1" x14ac:dyDescent="0.25">
      <c r="A7781" t="str">
        <f t="shared" ca="1" si="121"/>
        <v>HH23ILEVPMPXOCRRQ24</v>
      </c>
    </row>
    <row r="7782" spans="1:1" x14ac:dyDescent="0.25">
      <c r="A7782" t="str">
        <f t="shared" ca="1" si="121"/>
        <v>BN83NQNZKZZTPQTBV46</v>
      </c>
    </row>
    <row r="7783" spans="1:1" x14ac:dyDescent="0.25">
      <c r="A7783" t="str">
        <f t="shared" ca="1" si="121"/>
        <v>TX61ZBZMZCZERROAA54</v>
      </c>
    </row>
    <row r="7784" spans="1:1" x14ac:dyDescent="0.25">
      <c r="A7784" t="str">
        <f t="shared" ca="1" si="121"/>
        <v>RS3FXXRZCRZWPSGN84</v>
      </c>
    </row>
    <row r="7785" spans="1:1" x14ac:dyDescent="0.25">
      <c r="A7785" t="str">
        <f t="shared" ca="1" si="121"/>
        <v>GS5OFNIMRFFOJROC58</v>
      </c>
    </row>
    <row r="7786" spans="1:1" x14ac:dyDescent="0.25">
      <c r="A7786" t="str">
        <f t="shared" ca="1" si="121"/>
        <v>OL11WULXHKFKNCMKR5</v>
      </c>
    </row>
    <row r="7787" spans="1:1" x14ac:dyDescent="0.25">
      <c r="A7787" t="str">
        <f t="shared" ca="1" si="121"/>
        <v>TD61XJMCIVNNTAGIM7</v>
      </c>
    </row>
    <row r="7788" spans="1:1" x14ac:dyDescent="0.25">
      <c r="A7788" t="str">
        <f t="shared" ca="1" si="121"/>
        <v>KL89NUDZKLMVKNCKL58</v>
      </c>
    </row>
    <row r="7789" spans="1:1" x14ac:dyDescent="0.25">
      <c r="A7789" t="str">
        <f t="shared" ca="1" si="121"/>
        <v>WU86LVYZNJERBPBNU66</v>
      </c>
    </row>
    <row r="7790" spans="1:1" x14ac:dyDescent="0.25">
      <c r="A7790" t="str">
        <f t="shared" ca="1" si="121"/>
        <v>ZR72KGITHGDBNFSCG90</v>
      </c>
    </row>
    <row r="7791" spans="1:1" x14ac:dyDescent="0.25">
      <c r="A7791" t="str">
        <f t="shared" ca="1" si="121"/>
        <v>MR30ECPTVKZQFMJIK11</v>
      </c>
    </row>
    <row r="7792" spans="1:1" x14ac:dyDescent="0.25">
      <c r="A7792" t="str">
        <f t="shared" ca="1" si="121"/>
        <v>GL24OQHJVXPOLDVFB49</v>
      </c>
    </row>
    <row r="7793" spans="1:1" x14ac:dyDescent="0.25">
      <c r="A7793" t="str">
        <f t="shared" ca="1" si="121"/>
        <v>XM96KFLIMFJCXDCBW29</v>
      </c>
    </row>
    <row r="7794" spans="1:1" x14ac:dyDescent="0.25">
      <c r="A7794" t="str">
        <f t="shared" ca="1" si="121"/>
        <v>OJ64SRYMXPJECESIV85</v>
      </c>
    </row>
    <row r="7795" spans="1:1" x14ac:dyDescent="0.25">
      <c r="A7795" t="str">
        <f t="shared" ca="1" si="121"/>
        <v>NI3NKBREGCYWDSCD47</v>
      </c>
    </row>
    <row r="7796" spans="1:1" x14ac:dyDescent="0.25">
      <c r="A7796" t="str">
        <f t="shared" ca="1" si="121"/>
        <v>IL45GREEVVRXRWVNR55</v>
      </c>
    </row>
    <row r="7797" spans="1:1" x14ac:dyDescent="0.25">
      <c r="A7797" t="str">
        <f t="shared" ca="1" si="121"/>
        <v>GF57IRRWGJMLFCCOM37</v>
      </c>
    </row>
    <row r="7798" spans="1:1" x14ac:dyDescent="0.25">
      <c r="A7798" t="str">
        <f t="shared" ca="1" si="121"/>
        <v>JY14RGTLETSGJIUEX50</v>
      </c>
    </row>
    <row r="7799" spans="1:1" x14ac:dyDescent="0.25">
      <c r="A7799" t="str">
        <f t="shared" ca="1" si="121"/>
        <v>TN84RCHBTSNSDVHZX51</v>
      </c>
    </row>
    <row r="7800" spans="1:1" x14ac:dyDescent="0.25">
      <c r="A7800" t="str">
        <f t="shared" ca="1" si="121"/>
        <v>PH89WTNPRWBCIKCRK74</v>
      </c>
    </row>
    <row r="7801" spans="1:1" x14ac:dyDescent="0.25">
      <c r="A7801" t="str">
        <f t="shared" ca="1" si="121"/>
        <v>JZ95NEZRADMGFNAPH96</v>
      </c>
    </row>
    <row r="7802" spans="1:1" x14ac:dyDescent="0.25">
      <c r="A7802" t="str">
        <f t="shared" ca="1" si="121"/>
        <v>SC6ZOMTDCBHMLCIN94</v>
      </c>
    </row>
    <row r="7803" spans="1:1" x14ac:dyDescent="0.25">
      <c r="A7803" t="str">
        <f t="shared" ca="1" si="121"/>
        <v>TS51SPYTWYAZQSTWR61</v>
      </c>
    </row>
    <row r="7804" spans="1:1" x14ac:dyDescent="0.25">
      <c r="A7804" t="str">
        <f t="shared" ca="1" si="121"/>
        <v>XJ36FOEHKLSEYBMHT94</v>
      </c>
    </row>
    <row r="7805" spans="1:1" x14ac:dyDescent="0.25">
      <c r="A7805" t="str">
        <f t="shared" ca="1" si="121"/>
        <v>FV30SJLZCRWBQQITV21</v>
      </c>
    </row>
    <row r="7806" spans="1:1" x14ac:dyDescent="0.25">
      <c r="A7806" t="str">
        <f t="shared" ca="1" si="121"/>
        <v>ZW21SDMLIWZMGQCPK57</v>
      </c>
    </row>
    <row r="7807" spans="1:1" x14ac:dyDescent="0.25">
      <c r="A7807" t="str">
        <f t="shared" ca="1" si="121"/>
        <v>NX15AEDLSEWWIVMMZ68</v>
      </c>
    </row>
    <row r="7808" spans="1:1" x14ac:dyDescent="0.25">
      <c r="A7808" t="str">
        <f t="shared" ca="1" si="121"/>
        <v>TF30SSDRCVVVEXHFH68</v>
      </c>
    </row>
    <row r="7809" spans="1:1" x14ac:dyDescent="0.25">
      <c r="A7809" t="str">
        <f t="shared" ca="1" si="121"/>
        <v>GU75JXMTTEHXYLDRT35</v>
      </c>
    </row>
    <row r="7810" spans="1:1" x14ac:dyDescent="0.25">
      <c r="A7810" t="str">
        <f t="shared" ref="A7810:A7873" ca="1" si="1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WP19VZQDPINDIOXOU79</v>
      </c>
    </row>
    <row r="7811" spans="1:1" x14ac:dyDescent="0.25">
      <c r="A7811" t="str">
        <f t="shared" ca="1" si="122"/>
        <v>IA86APQIRQKHKEIJN70</v>
      </c>
    </row>
    <row r="7812" spans="1:1" x14ac:dyDescent="0.25">
      <c r="A7812" t="str">
        <f t="shared" ca="1" si="122"/>
        <v>OM85GDEDATZHQOWMX98</v>
      </c>
    </row>
    <row r="7813" spans="1:1" x14ac:dyDescent="0.25">
      <c r="A7813" t="str">
        <f t="shared" ca="1" si="122"/>
        <v>DJ78BMADFZENBTCDJ39</v>
      </c>
    </row>
    <row r="7814" spans="1:1" x14ac:dyDescent="0.25">
      <c r="A7814" t="str">
        <f t="shared" ca="1" si="122"/>
        <v>VM75KTZANTKPWUKHE53</v>
      </c>
    </row>
    <row r="7815" spans="1:1" x14ac:dyDescent="0.25">
      <c r="A7815" t="str">
        <f t="shared" ca="1" si="122"/>
        <v>XE5FCUCVIBFLZWWB54</v>
      </c>
    </row>
    <row r="7816" spans="1:1" x14ac:dyDescent="0.25">
      <c r="A7816" t="str">
        <f t="shared" ca="1" si="122"/>
        <v>GD36NZLQHMHEMCIWQ34</v>
      </c>
    </row>
    <row r="7817" spans="1:1" x14ac:dyDescent="0.25">
      <c r="A7817" t="str">
        <f t="shared" ca="1" si="122"/>
        <v>JZ16ELHVDHZQOHRIA17</v>
      </c>
    </row>
    <row r="7818" spans="1:1" x14ac:dyDescent="0.25">
      <c r="A7818" t="str">
        <f t="shared" ca="1" si="122"/>
        <v>UD54OINWGWMBXKKUU49</v>
      </c>
    </row>
    <row r="7819" spans="1:1" x14ac:dyDescent="0.25">
      <c r="A7819" t="str">
        <f t="shared" ca="1" si="122"/>
        <v>VK5CBQVINXZYIZHO21</v>
      </c>
    </row>
    <row r="7820" spans="1:1" x14ac:dyDescent="0.25">
      <c r="A7820" t="str">
        <f t="shared" ca="1" si="122"/>
        <v>DS91MKKOJSFJGYOVK91</v>
      </c>
    </row>
    <row r="7821" spans="1:1" x14ac:dyDescent="0.25">
      <c r="A7821" t="str">
        <f t="shared" ca="1" si="122"/>
        <v>KM50IPSEVRTAQXMEW96</v>
      </c>
    </row>
    <row r="7822" spans="1:1" x14ac:dyDescent="0.25">
      <c r="A7822" t="str">
        <f t="shared" ca="1" si="122"/>
        <v>JT90ALTUGJWNZPZAX80</v>
      </c>
    </row>
    <row r="7823" spans="1:1" x14ac:dyDescent="0.25">
      <c r="A7823" t="str">
        <f t="shared" ca="1" si="122"/>
        <v>CZ83NSOMXOLCHVVLQ86</v>
      </c>
    </row>
    <row r="7824" spans="1:1" x14ac:dyDescent="0.25">
      <c r="A7824" t="str">
        <f t="shared" ca="1" si="122"/>
        <v>OT59LBPOXTFNMYRLR68</v>
      </c>
    </row>
    <row r="7825" spans="1:1" x14ac:dyDescent="0.25">
      <c r="A7825" t="str">
        <f t="shared" ca="1" si="122"/>
        <v>FY13ZDFCISAKFSJJF10</v>
      </c>
    </row>
    <row r="7826" spans="1:1" x14ac:dyDescent="0.25">
      <c r="A7826" t="str">
        <f t="shared" ca="1" si="122"/>
        <v>EW75POWJSNOMKBJGS9</v>
      </c>
    </row>
    <row r="7827" spans="1:1" x14ac:dyDescent="0.25">
      <c r="A7827" t="str">
        <f t="shared" ca="1" si="122"/>
        <v>CS46NTNMUPMWGUOTS97</v>
      </c>
    </row>
    <row r="7828" spans="1:1" x14ac:dyDescent="0.25">
      <c r="A7828" t="str">
        <f t="shared" ca="1" si="122"/>
        <v>MV9KLDMLZKIRRFAN27</v>
      </c>
    </row>
    <row r="7829" spans="1:1" x14ac:dyDescent="0.25">
      <c r="A7829" t="str">
        <f t="shared" ca="1" si="122"/>
        <v>AO88TMACCFQFGCCWD98</v>
      </c>
    </row>
    <row r="7830" spans="1:1" x14ac:dyDescent="0.25">
      <c r="A7830" t="str">
        <f t="shared" ca="1" si="122"/>
        <v>GJ37SIWCJZVSNTJQG10</v>
      </c>
    </row>
    <row r="7831" spans="1:1" x14ac:dyDescent="0.25">
      <c r="A7831" t="str">
        <f t="shared" ca="1" si="122"/>
        <v>ZW15YNCMLMGIBVXXZ76</v>
      </c>
    </row>
    <row r="7832" spans="1:1" x14ac:dyDescent="0.25">
      <c r="A7832" t="str">
        <f t="shared" ca="1" si="122"/>
        <v>QS32ICUPAYYHVDXSM16</v>
      </c>
    </row>
    <row r="7833" spans="1:1" x14ac:dyDescent="0.25">
      <c r="A7833" t="str">
        <f t="shared" ca="1" si="122"/>
        <v>JZ45OWAZVKPIDVZCY55</v>
      </c>
    </row>
    <row r="7834" spans="1:1" x14ac:dyDescent="0.25">
      <c r="A7834" t="str">
        <f t="shared" ca="1" si="122"/>
        <v>UI3XFNONDUDWVOZG82</v>
      </c>
    </row>
    <row r="7835" spans="1:1" x14ac:dyDescent="0.25">
      <c r="A7835" t="str">
        <f t="shared" ca="1" si="122"/>
        <v>JF26HOXSTXLPUQZTC7</v>
      </c>
    </row>
    <row r="7836" spans="1:1" x14ac:dyDescent="0.25">
      <c r="A7836" t="str">
        <f t="shared" ca="1" si="122"/>
        <v>DU83WUMQASOVKWQLW96</v>
      </c>
    </row>
    <row r="7837" spans="1:1" x14ac:dyDescent="0.25">
      <c r="A7837" t="str">
        <f t="shared" ca="1" si="122"/>
        <v>QV44IFHJPAZBGQKTB30</v>
      </c>
    </row>
    <row r="7838" spans="1:1" x14ac:dyDescent="0.25">
      <c r="A7838" t="str">
        <f t="shared" ca="1" si="122"/>
        <v>BH83MRJYZYCUDPPUT24</v>
      </c>
    </row>
    <row r="7839" spans="1:1" x14ac:dyDescent="0.25">
      <c r="A7839" t="str">
        <f t="shared" ca="1" si="122"/>
        <v>QM45JHCYNXAAZQQED67</v>
      </c>
    </row>
    <row r="7840" spans="1:1" x14ac:dyDescent="0.25">
      <c r="A7840" t="str">
        <f t="shared" ca="1" si="122"/>
        <v>NC96GQVJYFLERPVIF43</v>
      </c>
    </row>
    <row r="7841" spans="1:1" x14ac:dyDescent="0.25">
      <c r="A7841" t="str">
        <f t="shared" ca="1" si="122"/>
        <v>TX79MYNPPRIBKJQLU35</v>
      </c>
    </row>
    <row r="7842" spans="1:1" x14ac:dyDescent="0.25">
      <c r="A7842" t="str">
        <f t="shared" ca="1" si="122"/>
        <v>AB20JWKEDSEJYMJTN9</v>
      </c>
    </row>
    <row r="7843" spans="1:1" x14ac:dyDescent="0.25">
      <c r="A7843" t="str">
        <f t="shared" ca="1" si="122"/>
        <v>GW29GYWBHOHBHBJNG92</v>
      </c>
    </row>
    <row r="7844" spans="1:1" x14ac:dyDescent="0.25">
      <c r="A7844" t="str">
        <f t="shared" ca="1" si="122"/>
        <v>US57ZNVZYRKCPQERH52</v>
      </c>
    </row>
    <row r="7845" spans="1:1" x14ac:dyDescent="0.25">
      <c r="A7845" t="str">
        <f t="shared" ca="1" si="122"/>
        <v>SB98QYMRYINVLOTSV19</v>
      </c>
    </row>
    <row r="7846" spans="1:1" x14ac:dyDescent="0.25">
      <c r="A7846" t="str">
        <f t="shared" ca="1" si="122"/>
        <v>VW36XGRUHVKWEEBTR5</v>
      </c>
    </row>
    <row r="7847" spans="1:1" x14ac:dyDescent="0.25">
      <c r="A7847" t="str">
        <f t="shared" ca="1" si="122"/>
        <v>VF1XLTUMEOHORIVV49</v>
      </c>
    </row>
    <row r="7848" spans="1:1" x14ac:dyDescent="0.25">
      <c r="A7848" t="str">
        <f t="shared" ca="1" si="122"/>
        <v>VK28VYGVNPPASPMVJ92</v>
      </c>
    </row>
    <row r="7849" spans="1:1" x14ac:dyDescent="0.25">
      <c r="A7849" t="str">
        <f t="shared" ca="1" si="122"/>
        <v>WC70JHWWERLVEURYB54</v>
      </c>
    </row>
    <row r="7850" spans="1:1" x14ac:dyDescent="0.25">
      <c r="A7850" t="str">
        <f t="shared" ca="1" si="122"/>
        <v>CR32EXZPYASPANJQS10</v>
      </c>
    </row>
    <row r="7851" spans="1:1" x14ac:dyDescent="0.25">
      <c r="A7851" t="str">
        <f t="shared" ca="1" si="122"/>
        <v>KW18OWYUNVVCDERRP12</v>
      </c>
    </row>
    <row r="7852" spans="1:1" x14ac:dyDescent="0.25">
      <c r="A7852" t="str">
        <f t="shared" ca="1" si="122"/>
        <v>DB64ZLAGUKGWHNZLG54</v>
      </c>
    </row>
    <row r="7853" spans="1:1" x14ac:dyDescent="0.25">
      <c r="A7853" t="str">
        <f t="shared" ca="1" si="122"/>
        <v>VM10GUMAWPMNBSYNV40</v>
      </c>
    </row>
    <row r="7854" spans="1:1" x14ac:dyDescent="0.25">
      <c r="A7854" t="str">
        <f t="shared" ca="1" si="122"/>
        <v>YH78XSTUQGHOKGEVM10</v>
      </c>
    </row>
    <row r="7855" spans="1:1" x14ac:dyDescent="0.25">
      <c r="A7855" t="str">
        <f t="shared" ca="1" si="122"/>
        <v>CO66OAAMMZSAYMCTD27</v>
      </c>
    </row>
    <row r="7856" spans="1:1" x14ac:dyDescent="0.25">
      <c r="A7856" t="str">
        <f t="shared" ca="1" si="122"/>
        <v>LK27HIGVWFHKJXTOY73</v>
      </c>
    </row>
    <row r="7857" spans="1:1" x14ac:dyDescent="0.25">
      <c r="A7857" t="str">
        <f t="shared" ca="1" si="122"/>
        <v>OD46VSKGHPYZHTNFP29</v>
      </c>
    </row>
    <row r="7858" spans="1:1" x14ac:dyDescent="0.25">
      <c r="A7858" t="str">
        <f t="shared" ca="1" si="122"/>
        <v>EM60CMVNWXEQZUGWB34</v>
      </c>
    </row>
    <row r="7859" spans="1:1" x14ac:dyDescent="0.25">
      <c r="A7859" t="str">
        <f t="shared" ca="1" si="122"/>
        <v>IU75SDDRCXFCTYDFJ27</v>
      </c>
    </row>
    <row r="7860" spans="1:1" x14ac:dyDescent="0.25">
      <c r="A7860" t="str">
        <f t="shared" ca="1" si="122"/>
        <v>JB52VQDLBICNHNVLG81</v>
      </c>
    </row>
    <row r="7861" spans="1:1" x14ac:dyDescent="0.25">
      <c r="A7861" t="str">
        <f t="shared" ca="1" si="122"/>
        <v>WI23DQCQHOJPLQVRW82</v>
      </c>
    </row>
    <row r="7862" spans="1:1" x14ac:dyDescent="0.25">
      <c r="A7862" t="str">
        <f t="shared" ca="1" si="122"/>
        <v>WW43TBNCNMVGFRHBF94</v>
      </c>
    </row>
    <row r="7863" spans="1:1" x14ac:dyDescent="0.25">
      <c r="A7863" t="str">
        <f t="shared" ca="1" si="122"/>
        <v>QM37YVMFNOHMRTQUQ22</v>
      </c>
    </row>
    <row r="7864" spans="1:1" x14ac:dyDescent="0.25">
      <c r="A7864" t="str">
        <f t="shared" ca="1" si="122"/>
        <v>ZO87YWIKRETJPJVIO76</v>
      </c>
    </row>
    <row r="7865" spans="1:1" x14ac:dyDescent="0.25">
      <c r="A7865" t="str">
        <f t="shared" ca="1" si="122"/>
        <v>EG29YWMMMQDBQLZQK63</v>
      </c>
    </row>
    <row r="7866" spans="1:1" x14ac:dyDescent="0.25">
      <c r="A7866" t="str">
        <f t="shared" ca="1" si="122"/>
        <v>DO8LHVGJAMSBCOAS97</v>
      </c>
    </row>
    <row r="7867" spans="1:1" x14ac:dyDescent="0.25">
      <c r="A7867" t="str">
        <f t="shared" ca="1" si="122"/>
        <v>MA31IXOCYXJGDNSVX24</v>
      </c>
    </row>
    <row r="7868" spans="1:1" x14ac:dyDescent="0.25">
      <c r="A7868" t="str">
        <f t="shared" ca="1" si="122"/>
        <v>GE26DPDQARIANDWAD28</v>
      </c>
    </row>
    <row r="7869" spans="1:1" x14ac:dyDescent="0.25">
      <c r="A7869" t="str">
        <f t="shared" ca="1" si="122"/>
        <v>XY32GGYHDIZFWUWWS55</v>
      </c>
    </row>
    <row r="7870" spans="1:1" x14ac:dyDescent="0.25">
      <c r="A7870" t="str">
        <f t="shared" ca="1" si="122"/>
        <v>OY61HTLDJEYUCZLXQ48</v>
      </c>
    </row>
    <row r="7871" spans="1:1" x14ac:dyDescent="0.25">
      <c r="A7871" t="str">
        <f t="shared" ca="1" si="122"/>
        <v>HA12OZGTEVJJTMFBL79</v>
      </c>
    </row>
    <row r="7872" spans="1:1" x14ac:dyDescent="0.25">
      <c r="A7872" t="str">
        <f t="shared" ca="1" si="122"/>
        <v>HV30OKRCUUIAMPRLS30</v>
      </c>
    </row>
    <row r="7873" spans="1:1" x14ac:dyDescent="0.25">
      <c r="A7873" t="str">
        <f t="shared" ca="1" si="122"/>
        <v>IM44RMQABHCCXOTQT53</v>
      </c>
    </row>
    <row r="7874" spans="1:1" x14ac:dyDescent="0.25">
      <c r="A7874" t="str">
        <f t="shared" ref="A7874:A7937" ca="1" si="1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FJ3QRVFEIKTDOAHN92</v>
      </c>
    </row>
    <row r="7875" spans="1:1" x14ac:dyDescent="0.25">
      <c r="A7875" t="str">
        <f t="shared" ca="1" si="123"/>
        <v>MW62RVGZTWKLMBXEC40</v>
      </c>
    </row>
    <row r="7876" spans="1:1" x14ac:dyDescent="0.25">
      <c r="A7876" t="str">
        <f t="shared" ca="1" si="123"/>
        <v>NN86LKKKEZTANAUMU83</v>
      </c>
    </row>
    <row r="7877" spans="1:1" x14ac:dyDescent="0.25">
      <c r="A7877" t="str">
        <f t="shared" ca="1" si="123"/>
        <v>JG64SKJBRUUWWYSCX59</v>
      </c>
    </row>
    <row r="7878" spans="1:1" x14ac:dyDescent="0.25">
      <c r="A7878" t="str">
        <f t="shared" ca="1" si="123"/>
        <v>VY7MTHHHMYZNJWEK28</v>
      </c>
    </row>
    <row r="7879" spans="1:1" x14ac:dyDescent="0.25">
      <c r="A7879" t="str">
        <f t="shared" ca="1" si="123"/>
        <v>HM81LAPXUBIMBGFRI49</v>
      </c>
    </row>
    <row r="7880" spans="1:1" x14ac:dyDescent="0.25">
      <c r="A7880" t="str">
        <f t="shared" ca="1" si="123"/>
        <v>PI20GGYYJGESZVQEF59</v>
      </c>
    </row>
    <row r="7881" spans="1:1" x14ac:dyDescent="0.25">
      <c r="A7881" t="str">
        <f t="shared" ca="1" si="123"/>
        <v>FX95EJQVEQQOXZXZX88</v>
      </c>
    </row>
    <row r="7882" spans="1:1" x14ac:dyDescent="0.25">
      <c r="A7882" t="str">
        <f t="shared" ca="1" si="123"/>
        <v>XF32QJFMIPRZQACSI93</v>
      </c>
    </row>
    <row r="7883" spans="1:1" x14ac:dyDescent="0.25">
      <c r="A7883" t="str">
        <f t="shared" ca="1" si="123"/>
        <v>KL97NVXLYWLOKWWXE92</v>
      </c>
    </row>
    <row r="7884" spans="1:1" x14ac:dyDescent="0.25">
      <c r="A7884" t="str">
        <f t="shared" ca="1" si="123"/>
        <v>QR29PDBVWZAZIZRRT32</v>
      </c>
    </row>
    <row r="7885" spans="1:1" x14ac:dyDescent="0.25">
      <c r="A7885" t="str">
        <f t="shared" ca="1" si="123"/>
        <v>ZZ78IBZGGLQGOORAZ79</v>
      </c>
    </row>
    <row r="7886" spans="1:1" x14ac:dyDescent="0.25">
      <c r="A7886" t="str">
        <f t="shared" ca="1" si="123"/>
        <v>OR5RSBNVGDTPHOVN71</v>
      </c>
    </row>
    <row r="7887" spans="1:1" x14ac:dyDescent="0.25">
      <c r="A7887" t="str">
        <f t="shared" ca="1" si="123"/>
        <v>DL32ZBDUYWVZOSGKF1</v>
      </c>
    </row>
    <row r="7888" spans="1:1" x14ac:dyDescent="0.25">
      <c r="A7888" t="str">
        <f t="shared" ca="1" si="123"/>
        <v>PF39CWRBUZIRDDHVH10</v>
      </c>
    </row>
    <row r="7889" spans="1:1" x14ac:dyDescent="0.25">
      <c r="A7889" t="str">
        <f t="shared" ca="1" si="123"/>
        <v>AZ12XDCDESGCHAYSW55</v>
      </c>
    </row>
    <row r="7890" spans="1:1" x14ac:dyDescent="0.25">
      <c r="A7890" t="str">
        <f t="shared" ca="1" si="123"/>
        <v>GH86KIYVMUYWDTZZG62</v>
      </c>
    </row>
    <row r="7891" spans="1:1" x14ac:dyDescent="0.25">
      <c r="A7891" t="str">
        <f t="shared" ca="1" si="123"/>
        <v>JT66VQEANFZWSCNYG87</v>
      </c>
    </row>
    <row r="7892" spans="1:1" x14ac:dyDescent="0.25">
      <c r="A7892" t="str">
        <f t="shared" ca="1" si="123"/>
        <v>UD95LNJMIMTWGSEHU77</v>
      </c>
    </row>
    <row r="7893" spans="1:1" x14ac:dyDescent="0.25">
      <c r="A7893" t="str">
        <f t="shared" ca="1" si="123"/>
        <v>IG66KREQXPLNMWFXN71</v>
      </c>
    </row>
    <row r="7894" spans="1:1" x14ac:dyDescent="0.25">
      <c r="A7894" t="str">
        <f t="shared" ca="1" si="123"/>
        <v>ID33CNXCTACJWYDIE86</v>
      </c>
    </row>
    <row r="7895" spans="1:1" x14ac:dyDescent="0.25">
      <c r="A7895" t="str">
        <f t="shared" ca="1" si="123"/>
        <v>CI19LLNDKULWSXREU75</v>
      </c>
    </row>
    <row r="7896" spans="1:1" x14ac:dyDescent="0.25">
      <c r="A7896" t="str">
        <f t="shared" ca="1" si="123"/>
        <v>MT0WIKLYJVBVDOCO67</v>
      </c>
    </row>
    <row r="7897" spans="1:1" x14ac:dyDescent="0.25">
      <c r="A7897" t="str">
        <f t="shared" ca="1" si="123"/>
        <v>OO63WKOLMJLRHJLYS70</v>
      </c>
    </row>
    <row r="7898" spans="1:1" x14ac:dyDescent="0.25">
      <c r="A7898" t="str">
        <f t="shared" ca="1" si="123"/>
        <v>QT91OTZFGSQSNNGVS46</v>
      </c>
    </row>
    <row r="7899" spans="1:1" x14ac:dyDescent="0.25">
      <c r="A7899" t="str">
        <f t="shared" ca="1" si="123"/>
        <v>TR95DWASXNINQKUCP25</v>
      </c>
    </row>
    <row r="7900" spans="1:1" x14ac:dyDescent="0.25">
      <c r="A7900" t="str">
        <f t="shared" ca="1" si="123"/>
        <v>HC91ZCYZCMQAHPISD28</v>
      </c>
    </row>
    <row r="7901" spans="1:1" x14ac:dyDescent="0.25">
      <c r="A7901" t="str">
        <f t="shared" ca="1" si="123"/>
        <v>XV29TAWYEEVOTSDCP6</v>
      </c>
    </row>
    <row r="7902" spans="1:1" x14ac:dyDescent="0.25">
      <c r="A7902" t="str">
        <f t="shared" ca="1" si="123"/>
        <v>DZ68MVWKTOAVLTLSI77</v>
      </c>
    </row>
    <row r="7903" spans="1:1" x14ac:dyDescent="0.25">
      <c r="A7903" t="str">
        <f t="shared" ca="1" si="123"/>
        <v>LL68AZDECJJVZLOPQ23</v>
      </c>
    </row>
    <row r="7904" spans="1:1" x14ac:dyDescent="0.25">
      <c r="A7904" t="str">
        <f t="shared" ca="1" si="123"/>
        <v>OG13KEVZQZBPYDMOS11</v>
      </c>
    </row>
    <row r="7905" spans="1:1" x14ac:dyDescent="0.25">
      <c r="A7905" t="str">
        <f t="shared" ca="1" si="123"/>
        <v>XS34XLYXCQLRGMWIJ99</v>
      </c>
    </row>
    <row r="7906" spans="1:1" x14ac:dyDescent="0.25">
      <c r="A7906" t="str">
        <f t="shared" ca="1" si="123"/>
        <v>XU89GFYAPTHQMSMKJ39</v>
      </c>
    </row>
    <row r="7907" spans="1:1" x14ac:dyDescent="0.25">
      <c r="A7907" t="str">
        <f t="shared" ca="1" si="123"/>
        <v>FM30IJBKKPTALMAGZ0</v>
      </c>
    </row>
    <row r="7908" spans="1:1" x14ac:dyDescent="0.25">
      <c r="A7908" t="str">
        <f t="shared" ca="1" si="123"/>
        <v>ZS19QVQTLQTRCQLGN95</v>
      </c>
    </row>
    <row r="7909" spans="1:1" x14ac:dyDescent="0.25">
      <c r="A7909" t="str">
        <f t="shared" ca="1" si="123"/>
        <v>IW42YOQROZSKXHSHA12</v>
      </c>
    </row>
    <row r="7910" spans="1:1" x14ac:dyDescent="0.25">
      <c r="A7910" t="str">
        <f t="shared" ca="1" si="123"/>
        <v>OA68KFBCODSPUQRHD13</v>
      </c>
    </row>
    <row r="7911" spans="1:1" x14ac:dyDescent="0.25">
      <c r="A7911" t="str">
        <f t="shared" ca="1" si="123"/>
        <v>NX26BNCYEBSZQYICZ80</v>
      </c>
    </row>
    <row r="7912" spans="1:1" x14ac:dyDescent="0.25">
      <c r="A7912" t="str">
        <f t="shared" ca="1" si="123"/>
        <v>CK40UNILWUPXIYCNY62</v>
      </c>
    </row>
    <row r="7913" spans="1:1" x14ac:dyDescent="0.25">
      <c r="A7913" t="str">
        <f t="shared" ca="1" si="123"/>
        <v>ER25QRZUEMECHADQM34</v>
      </c>
    </row>
    <row r="7914" spans="1:1" x14ac:dyDescent="0.25">
      <c r="A7914" t="str">
        <f t="shared" ca="1" si="123"/>
        <v>JI54PQYIQYEFYQTKD91</v>
      </c>
    </row>
    <row r="7915" spans="1:1" x14ac:dyDescent="0.25">
      <c r="A7915" t="str">
        <f t="shared" ca="1" si="123"/>
        <v>SA26WAEDYZHURDNTS46</v>
      </c>
    </row>
    <row r="7916" spans="1:1" x14ac:dyDescent="0.25">
      <c r="A7916" t="str">
        <f t="shared" ca="1" si="123"/>
        <v>GD69RTETVAVRJUIAR7</v>
      </c>
    </row>
    <row r="7917" spans="1:1" x14ac:dyDescent="0.25">
      <c r="A7917" t="str">
        <f t="shared" ca="1" si="123"/>
        <v>KN28OSWHBGPIKRLIH50</v>
      </c>
    </row>
    <row r="7918" spans="1:1" x14ac:dyDescent="0.25">
      <c r="A7918" t="str">
        <f t="shared" ca="1" si="123"/>
        <v>KX57DAEGIIPMZOHGI50</v>
      </c>
    </row>
    <row r="7919" spans="1:1" x14ac:dyDescent="0.25">
      <c r="A7919" t="str">
        <f t="shared" ca="1" si="123"/>
        <v>KP77MWNOFXZYDCSSC40</v>
      </c>
    </row>
    <row r="7920" spans="1:1" x14ac:dyDescent="0.25">
      <c r="A7920" t="str">
        <f t="shared" ca="1" si="123"/>
        <v>ZK7FSCCTUVVXSDFE39</v>
      </c>
    </row>
    <row r="7921" spans="1:1" x14ac:dyDescent="0.25">
      <c r="A7921" t="str">
        <f t="shared" ca="1" si="123"/>
        <v>KB92WMNCLRCPDYPEX53</v>
      </c>
    </row>
    <row r="7922" spans="1:1" x14ac:dyDescent="0.25">
      <c r="A7922" t="str">
        <f t="shared" ca="1" si="123"/>
        <v>YE18PBHRFLFHKBKTV71</v>
      </c>
    </row>
    <row r="7923" spans="1:1" x14ac:dyDescent="0.25">
      <c r="A7923" t="str">
        <f t="shared" ca="1" si="123"/>
        <v>WD82BKTZOTKZKDAVD72</v>
      </c>
    </row>
    <row r="7924" spans="1:1" x14ac:dyDescent="0.25">
      <c r="A7924" t="str">
        <f t="shared" ca="1" si="123"/>
        <v>AM2UHCDFSZLBCPXC81</v>
      </c>
    </row>
    <row r="7925" spans="1:1" x14ac:dyDescent="0.25">
      <c r="A7925" t="str">
        <f t="shared" ca="1" si="123"/>
        <v>ZC96YFUBQROGYCESP84</v>
      </c>
    </row>
    <row r="7926" spans="1:1" x14ac:dyDescent="0.25">
      <c r="A7926" t="str">
        <f t="shared" ca="1" si="123"/>
        <v>AY80HAHWBUKEIFISR4</v>
      </c>
    </row>
    <row r="7927" spans="1:1" x14ac:dyDescent="0.25">
      <c r="A7927" t="str">
        <f t="shared" ca="1" si="123"/>
        <v>FH88TXKUFXAEDEVBO51</v>
      </c>
    </row>
    <row r="7928" spans="1:1" x14ac:dyDescent="0.25">
      <c r="A7928" t="str">
        <f t="shared" ca="1" si="123"/>
        <v>MF61XNMSJANBVOUKS3</v>
      </c>
    </row>
    <row r="7929" spans="1:1" x14ac:dyDescent="0.25">
      <c r="A7929" t="str">
        <f t="shared" ca="1" si="123"/>
        <v>AV55JWIJUQCJHLHYS33</v>
      </c>
    </row>
    <row r="7930" spans="1:1" x14ac:dyDescent="0.25">
      <c r="A7930" t="str">
        <f t="shared" ca="1" si="123"/>
        <v>IO56VLYIAKNGQDRDZ29</v>
      </c>
    </row>
    <row r="7931" spans="1:1" x14ac:dyDescent="0.25">
      <c r="A7931" t="str">
        <f t="shared" ca="1" si="123"/>
        <v>SG64JSLMZEFUWBAMD26</v>
      </c>
    </row>
    <row r="7932" spans="1:1" x14ac:dyDescent="0.25">
      <c r="A7932" t="str">
        <f t="shared" ca="1" si="123"/>
        <v>GU38OPCWDRDJQCRVK34</v>
      </c>
    </row>
    <row r="7933" spans="1:1" x14ac:dyDescent="0.25">
      <c r="A7933" t="str">
        <f t="shared" ca="1" si="123"/>
        <v>RK27ECMFIYCSUPLNV80</v>
      </c>
    </row>
    <row r="7934" spans="1:1" x14ac:dyDescent="0.25">
      <c r="A7934" t="str">
        <f t="shared" ca="1" si="123"/>
        <v>WG46VACFIWVJAUBHR4</v>
      </c>
    </row>
    <row r="7935" spans="1:1" x14ac:dyDescent="0.25">
      <c r="A7935" t="str">
        <f t="shared" ca="1" si="123"/>
        <v>KS63TPHEFVIBGQWUC48</v>
      </c>
    </row>
    <row r="7936" spans="1:1" x14ac:dyDescent="0.25">
      <c r="A7936" t="str">
        <f t="shared" ca="1" si="123"/>
        <v>HH24OOBBKLZDQAARD27</v>
      </c>
    </row>
    <row r="7937" spans="1:1" x14ac:dyDescent="0.25">
      <c r="A7937" t="str">
        <f t="shared" ca="1" si="123"/>
        <v>WS32IIWFLGQMWAWFI19</v>
      </c>
    </row>
    <row r="7938" spans="1:1" x14ac:dyDescent="0.25">
      <c r="A7938" t="str">
        <f t="shared" ref="A7938:A8001" ca="1" si="1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WW1PSQFZHFJBZCGB87</v>
      </c>
    </row>
    <row r="7939" spans="1:1" x14ac:dyDescent="0.25">
      <c r="A7939" t="str">
        <f t="shared" ca="1" si="124"/>
        <v>NL90ZXDWXJNAJDRNI50</v>
      </c>
    </row>
    <row r="7940" spans="1:1" x14ac:dyDescent="0.25">
      <c r="A7940" t="str">
        <f t="shared" ca="1" si="124"/>
        <v>QR56PJVHZTJGYJHWC24</v>
      </c>
    </row>
    <row r="7941" spans="1:1" x14ac:dyDescent="0.25">
      <c r="A7941" t="str">
        <f t="shared" ca="1" si="124"/>
        <v>SK36FHFKWUECGCMWM32</v>
      </c>
    </row>
    <row r="7942" spans="1:1" x14ac:dyDescent="0.25">
      <c r="A7942" t="str">
        <f t="shared" ca="1" si="124"/>
        <v>GL32SARJYLYCMMSKU4</v>
      </c>
    </row>
    <row r="7943" spans="1:1" x14ac:dyDescent="0.25">
      <c r="A7943" t="str">
        <f t="shared" ca="1" si="124"/>
        <v>OA21ACDFLDGGCBBUY81</v>
      </c>
    </row>
    <row r="7944" spans="1:1" x14ac:dyDescent="0.25">
      <c r="A7944" t="str">
        <f t="shared" ca="1" si="124"/>
        <v>KF9OQCQKBIWGSBAO74</v>
      </c>
    </row>
    <row r="7945" spans="1:1" x14ac:dyDescent="0.25">
      <c r="A7945" t="str">
        <f t="shared" ca="1" si="124"/>
        <v>DA64TTVNGYRUTTBFF23</v>
      </c>
    </row>
    <row r="7946" spans="1:1" x14ac:dyDescent="0.25">
      <c r="A7946" t="str">
        <f t="shared" ca="1" si="124"/>
        <v>TD54VXEVKMAJWEYHB95</v>
      </c>
    </row>
    <row r="7947" spans="1:1" x14ac:dyDescent="0.25">
      <c r="A7947" t="str">
        <f t="shared" ca="1" si="124"/>
        <v>OJ6YKAMEYATVVGOL17</v>
      </c>
    </row>
    <row r="7948" spans="1:1" x14ac:dyDescent="0.25">
      <c r="A7948" t="str">
        <f t="shared" ca="1" si="124"/>
        <v>OG10LVMZQBYXDHDTX12</v>
      </c>
    </row>
    <row r="7949" spans="1:1" x14ac:dyDescent="0.25">
      <c r="A7949" t="str">
        <f t="shared" ca="1" si="124"/>
        <v>TJ80MDZXFUQJZITRW85</v>
      </c>
    </row>
    <row r="7950" spans="1:1" x14ac:dyDescent="0.25">
      <c r="A7950" t="str">
        <f t="shared" ca="1" si="124"/>
        <v>EY46ATOGWARXRTWUV18</v>
      </c>
    </row>
    <row r="7951" spans="1:1" x14ac:dyDescent="0.25">
      <c r="A7951" t="str">
        <f t="shared" ca="1" si="124"/>
        <v>EU40HMLQCGEKQSYHB79</v>
      </c>
    </row>
    <row r="7952" spans="1:1" x14ac:dyDescent="0.25">
      <c r="A7952" t="str">
        <f t="shared" ca="1" si="124"/>
        <v>IG25KYINCWBLBODYL47</v>
      </c>
    </row>
    <row r="7953" spans="1:1" x14ac:dyDescent="0.25">
      <c r="A7953" t="str">
        <f t="shared" ca="1" si="124"/>
        <v>VH30WXMOHDBRGSQHN49</v>
      </c>
    </row>
    <row r="7954" spans="1:1" x14ac:dyDescent="0.25">
      <c r="A7954" t="str">
        <f t="shared" ca="1" si="124"/>
        <v>KJ34PZXOYCUHGYPBL65</v>
      </c>
    </row>
    <row r="7955" spans="1:1" x14ac:dyDescent="0.25">
      <c r="A7955" t="str">
        <f t="shared" ca="1" si="124"/>
        <v>OT53QJDXNSDJBJXHN19</v>
      </c>
    </row>
    <row r="7956" spans="1:1" x14ac:dyDescent="0.25">
      <c r="A7956" t="str">
        <f t="shared" ca="1" si="124"/>
        <v>NA48BSDRZSUCPROYE86</v>
      </c>
    </row>
    <row r="7957" spans="1:1" x14ac:dyDescent="0.25">
      <c r="A7957" t="str">
        <f t="shared" ca="1" si="124"/>
        <v>MS48KBKUXOWOPXXBE66</v>
      </c>
    </row>
    <row r="7958" spans="1:1" x14ac:dyDescent="0.25">
      <c r="A7958" t="str">
        <f t="shared" ca="1" si="124"/>
        <v>AC48OLBQAHWGDNPXJ53</v>
      </c>
    </row>
    <row r="7959" spans="1:1" x14ac:dyDescent="0.25">
      <c r="A7959" t="str">
        <f t="shared" ca="1" si="124"/>
        <v>HO11BOWLJNBQMDDFB54</v>
      </c>
    </row>
    <row r="7960" spans="1:1" x14ac:dyDescent="0.25">
      <c r="A7960" t="str">
        <f t="shared" ca="1" si="124"/>
        <v>QG27GNVMXIKTCIEVK62</v>
      </c>
    </row>
    <row r="7961" spans="1:1" x14ac:dyDescent="0.25">
      <c r="A7961" t="str">
        <f t="shared" ca="1" si="124"/>
        <v>XG93IZQRZHDOMSJHS21</v>
      </c>
    </row>
    <row r="7962" spans="1:1" x14ac:dyDescent="0.25">
      <c r="A7962" t="str">
        <f t="shared" ca="1" si="124"/>
        <v>OW74MCKUJKMLQFANO8</v>
      </c>
    </row>
    <row r="7963" spans="1:1" x14ac:dyDescent="0.25">
      <c r="A7963" t="str">
        <f t="shared" ca="1" si="124"/>
        <v>CW16GPAXBLKXRKUGI62</v>
      </c>
    </row>
    <row r="7964" spans="1:1" x14ac:dyDescent="0.25">
      <c r="A7964" t="str">
        <f t="shared" ca="1" si="124"/>
        <v>EB81VNVBIKFYQWPCM14</v>
      </c>
    </row>
    <row r="7965" spans="1:1" x14ac:dyDescent="0.25">
      <c r="A7965" t="str">
        <f t="shared" ca="1" si="124"/>
        <v>HK0GTSIWCZPLHKLQ75</v>
      </c>
    </row>
    <row r="7966" spans="1:1" x14ac:dyDescent="0.25">
      <c r="A7966" t="str">
        <f t="shared" ca="1" si="124"/>
        <v>TH40RITWZALYHIHCG43</v>
      </c>
    </row>
    <row r="7967" spans="1:1" x14ac:dyDescent="0.25">
      <c r="A7967" t="str">
        <f t="shared" ca="1" si="124"/>
        <v>PI67YEWDWSKXYFOCJ21</v>
      </c>
    </row>
    <row r="7968" spans="1:1" x14ac:dyDescent="0.25">
      <c r="A7968" t="str">
        <f t="shared" ca="1" si="124"/>
        <v>XV91VAWWVMKXKSHCP82</v>
      </c>
    </row>
    <row r="7969" spans="1:1" x14ac:dyDescent="0.25">
      <c r="A7969" t="str">
        <f t="shared" ca="1" si="124"/>
        <v>QA64VWNKYYTCJQTBZ18</v>
      </c>
    </row>
    <row r="7970" spans="1:1" x14ac:dyDescent="0.25">
      <c r="A7970" t="str">
        <f t="shared" ca="1" si="124"/>
        <v>SH57JVYRQBZBIQIOY37</v>
      </c>
    </row>
    <row r="7971" spans="1:1" x14ac:dyDescent="0.25">
      <c r="A7971" t="str">
        <f t="shared" ca="1" si="124"/>
        <v>CD60IZJLPZYHQHNPC49</v>
      </c>
    </row>
    <row r="7972" spans="1:1" x14ac:dyDescent="0.25">
      <c r="A7972" t="str">
        <f t="shared" ca="1" si="124"/>
        <v>IL22NPDLIHGCMVTAG57</v>
      </c>
    </row>
    <row r="7973" spans="1:1" x14ac:dyDescent="0.25">
      <c r="A7973" t="str">
        <f t="shared" ca="1" si="124"/>
        <v>WB22ICFQQXYMZFVFQ31</v>
      </c>
    </row>
    <row r="7974" spans="1:1" x14ac:dyDescent="0.25">
      <c r="A7974" t="str">
        <f t="shared" ca="1" si="124"/>
        <v>SQ32IDGDLVNYGJIQY37</v>
      </c>
    </row>
    <row r="7975" spans="1:1" x14ac:dyDescent="0.25">
      <c r="A7975" t="str">
        <f t="shared" ca="1" si="124"/>
        <v>RE94DIKLEOVQSKGOM46</v>
      </c>
    </row>
    <row r="7976" spans="1:1" x14ac:dyDescent="0.25">
      <c r="A7976" t="str">
        <f t="shared" ca="1" si="124"/>
        <v>RS46QAQPGEVBFPRJH95</v>
      </c>
    </row>
    <row r="7977" spans="1:1" x14ac:dyDescent="0.25">
      <c r="A7977" t="str">
        <f t="shared" ca="1" si="124"/>
        <v>DH36HZAEVWNLVAUBE68</v>
      </c>
    </row>
    <row r="7978" spans="1:1" x14ac:dyDescent="0.25">
      <c r="A7978" t="str">
        <f t="shared" ca="1" si="124"/>
        <v>IU34IRGVNXJEUOGHM51</v>
      </c>
    </row>
    <row r="7979" spans="1:1" x14ac:dyDescent="0.25">
      <c r="A7979" t="str">
        <f t="shared" ca="1" si="124"/>
        <v>RQ4SEHNSLXWLNHYI19</v>
      </c>
    </row>
    <row r="7980" spans="1:1" x14ac:dyDescent="0.25">
      <c r="A7980" t="str">
        <f t="shared" ca="1" si="124"/>
        <v>EC36MTMTITCSMOAMN39</v>
      </c>
    </row>
    <row r="7981" spans="1:1" x14ac:dyDescent="0.25">
      <c r="A7981" t="str">
        <f t="shared" ca="1" si="124"/>
        <v>WQ35TPCOKGIBIBOZL70</v>
      </c>
    </row>
    <row r="7982" spans="1:1" x14ac:dyDescent="0.25">
      <c r="A7982" t="str">
        <f t="shared" ca="1" si="124"/>
        <v>JL96PELJTTFZFBBAW73</v>
      </c>
    </row>
    <row r="7983" spans="1:1" x14ac:dyDescent="0.25">
      <c r="A7983" t="str">
        <f t="shared" ca="1" si="124"/>
        <v>OH10IJHLYWQBAAWHQ45</v>
      </c>
    </row>
    <row r="7984" spans="1:1" x14ac:dyDescent="0.25">
      <c r="A7984" t="str">
        <f t="shared" ca="1" si="124"/>
        <v>UF47NAJKOSPTUCKSH70</v>
      </c>
    </row>
    <row r="7985" spans="1:1" x14ac:dyDescent="0.25">
      <c r="A7985" t="str">
        <f t="shared" ca="1" si="124"/>
        <v>SB74VRTDMCAVJOKVR19</v>
      </c>
    </row>
    <row r="7986" spans="1:1" x14ac:dyDescent="0.25">
      <c r="A7986" t="str">
        <f t="shared" ca="1" si="124"/>
        <v>QU19EGNJCLPZTIOQB30</v>
      </c>
    </row>
    <row r="7987" spans="1:1" x14ac:dyDescent="0.25">
      <c r="A7987" t="str">
        <f t="shared" ca="1" si="124"/>
        <v>MV44RXORIOWSKXRCE2</v>
      </c>
    </row>
    <row r="7988" spans="1:1" x14ac:dyDescent="0.25">
      <c r="A7988" t="str">
        <f t="shared" ca="1" si="124"/>
        <v>DV74MGEVKIVQXTNUR82</v>
      </c>
    </row>
    <row r="7989" spans="1:1" x14ac:dyDescent="0.25">
      <c r="A7989" t="str">
        <f t="shared" ca="1" si="124"/>
        <v>OC33XBMJTCFZHHCES69</v>
      </c>
    </row>
    <row r="7990" spans="1:1" x14ac:dyDescent="0.25">
      <c r="A7990" t="str">
        <f t="shared" ca="1" si="124"/>
        <v>EE46QFPTUBIZGIVBC58</v>
      </c>
    </row>
    <row r="7991" spans="1:1" x14ac:dyDescent="0.25">
      <c r="A7991" t="str">
        <f t="shared" ca="1" si="124"/>
        <v>HB88MKMVYEUHOMMUY5</v>
      </c>
    </row>
    <row r="7992" spans="1:1" x14ac:dyDescent="0.25">
      <c r="A7992" t="str">
        <f t="shared" ca="1" si="124"/>
        <v>RV48YSVRQOPQKPPQM0</v>
      </c>
    </row>
    <row r="7993" spans="1:1" x14ac:dyDescent="0.25">
      <c r="A7993" t="str">
        <f t="shared" ca="1" si="124"/>
        <v>AK30LIJQEWPXEJMLP7</v>
      </c>
    </row>
    <row r="7994" spans="1:1" x14ac:dyDescent="0.25">
      <c r="A7994" t="str">
        <f t="shared" ca="1" si="124"/>
        <v>ZW20CPLFWNHSMIPHM21</v>
      </c>
    </row>
    <row r="7995" spans="1:1" x14ac:dyDescent="0.25">
      <c r="A7995" t="str">
        <f t="shared" ca="1" si="124"/>
        <v>XZ0AJYNERWVNKBKT28</v>
      </c>
    </row>
    <row r="7996" spans="1:1" x14ac:dyDescent="0.25">
      <c r="A7996" t="str">
        <f t="shared" ca="1" si="124"/>
        <v>OM96EFZYXQZVGFWHQ72</v>
      </c>
    </row>
    <row r="7997" spans="1:1" x14ac:dyDescent="0.25">
      <c r="A7997" t="str">
        <f t="shared" ca="1" si="124"/>
        <v>JX99LWRZQOTMWGPGM89</v>
      </c>
    </row>
    <row r="7998" spans="1:1" x14ac:dyDescent="0.25">
      <c r="A7998" t="str">
        <f t="shared" ca="1" si="124"/>
        <v>NB44WMEOBMFQTRRUI29</v>
      </c>
    </row>
    <row r="7999" spans="1:1" x14ac:dyDescent="0.25">
      <c r="A7999" t="str">
        <f t="shared" ca="1" si="124"/>
        <v>CV59ASCCENSDFEYCV96</v>
      </c>
    </row>
    <row r="8000" spans="1:1" x14ac:dyDescent="0.25">
      <c r="A8000" t="str">
        <f t="shared" ca="1" si="124"/>
        <v>YR58SFEPTFUWTPUER46</v>
      </c>
    </row>
    <row r="8001" spans="1:1" x14ac:dyDescent="0.25">
      <c r="A8001" t="str">
        <f t="shared" ca="1" si="124"/>
        <v>FK50JIFZJVFOBNNTL40</v>
      </c>
    </row>
    <row r="8002" spans="1:1" x14ac:dyDescent="0.25">
      <c r="A8002" t="str">
        <f t="shared" ref="A8002:A8065" ca="1" si="1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SS48LQXUZNIDKTBAO1</v>
      </c>
    </row>
    <row r="8003" spans="1:1" x14ac:dyDescent="0.25">
      <c r="A8003" t="str">
        <f t="shared" ca="1" si="125"/>
        <v>OG41VWOMNOSURHCYS85</v>
      </c>
    </row>
    <row r="8004" spans="1:1" x14ac:dyDescent="0.25">
      <c r="A8004" t="str">
        <f t="shared" ca="1" si="125"/>
        <v>TT93VWCSKQBMDTQSZ80</v>
      </c>
    </row>
    <row r="8005" spans="1:1" x14ac:dyDescent="0.25">
      <c r="A8005" t="str">
        <f t="shared" ca="1" si="125"/>
        <v>XN72SZOAEZINONELM30</v>
      </c>
    </row>
    <row r="8006" spans="1:1" x14ac:dyDescent="0.25">
      <c r="A8006" t="str">
        <f t="shared" ca="1" si="125"/>
        <v>DD88OIWBQFUXPOUYI38</v>
      </c>
    </row>
    <row r="8007" spans="1:1" x14ac:dyDescent="0.25">
      <c r="A8007" t="str">
        <f t="shared" ca="1" si="125"/>
        <v>EF30FLOFLJKGLBDMM12</v>
      </c>
    </row>
    <row r="8008" spans="1:1" x14ac:dyDescent="0.25">
      <c r="A8008" t="str">
        <f t="shared" ca="1" si="125"/>
        <v>MN32BKRAGUNMHJAOM9</v>
      </c>
    </row>
    <row r="8009" spans="1:1" x14ac:dyDescent="0.25">
      <c r="A8009" t="str">
        <f t="shared" ca="1" si="125"/>
        <v>UO73AHCMRHREXXXHW85</v>
      </c>
    </row>
    <row r="8010" spans="1:1" x14ac:dyDescent="0.25">
      <c r="A8010" t="str">
        <f t="shared" ca="1" si="125"/>
        <v>FH25LKSCUBIKHNEND91</v>
      </c>
    </row>
    <row r="8011" spans="1:1" x14ac:dyDescent="0.25">
      <c r="A8011" t="str">
        <f t="shared" ca="1" si="125"/>
        <v>DC15XJZZIDLQRZGRB87</v>
      </c>
    </row>
    <row r="8012" spans="1:1" x14ac:dyDescent="0.25">
      <c r="A8012" t="str">
        <f t="shared" ca="1" si="125"/>
        <v>SL93XUCVNYIEWUJEV75</v>
      </c>
    </row>
    <row r="8013" spans="1:1" x14ac:dyDescent="0.25">
      <c r="A8013" t="str">
        <f t="shared" ca="1" si="125"/>
        <v>KH26CECRJUWJFIYCB83</v>
      </c>
    </row>
    <row r="8014" spans="1:1" x14ac:dyDescent="0.25">
      <c r="A8014" t="str">
        <f t="shared" ca="1" si="125"/>
        <v>NU90BLWGERCWONANN23</v>
      </c>
    </row>
    <row r="8015" spans="1:1" x14ac:dyDescent="0.25">
      <c r="A8015" t="str">
        <f t="shared" ca="1" si="125"/>
        <v>VU41XUPSEMWVRNFMU34</v>
      </c>
    </row>
    <row r="8016" spans="1:1" x14ac:dyDescent="0.25">
      <c r="A8016" t="str">
        <f t="shared" ca="1" si="125"/>
        <v>LE93DJWUSLAJFETZM36</v>
      </c>
    </row>
    <row r="8017" spans="1:1" x14ac:dyDescent="0.25">
      <c r="A8017" t="str">
        <f t="shared" ca="1" si="125"/>
        <v>KI25NNRZMRWJFAACW38</v>
      </c>
    </row>
    <row r="8018" spans="1:1" x14ac:dyDescent="0.25">
      <c r="A8018" t="str">
        <f t="shared" ca="1" si="125"/>
        <v>IO74VIJOWSYPYGZWQ75</v>
      </c>
    </row>
    <row r="8019" spans="1:1" x14ac:dyDescent="0.25">
      <c r="A8019" t="str">
        <f t="shared" ca="1" si="125"/>
        <v>FM36DUANZDZRWSYXY72</v>
      </c>
    </row>
    <row r="8020" spans="1:1" x14ac:dyDescent="0.25">
      <c r="A8020" t="str">
        <f t="shared" ca="1" si="125"/>
        <v>VH91KLAECVGCXYAYL48</v>
      </c>
    </row>
    <row r="8021" spans="1:1" x14ac:dyDescent="0.25">
      <c r="A8021" t="str">
        <f t="shared" ca="1" si="125"/>
        <v>VX86QZJSNETDYZMDI24</v>
      </c>
    </row>
    <row r="8022" spans="1:1" x14ac:dyDescent="0.25">
      <c r="A8022" t="str">
        <f t="shared" ca="1" si="125"/>
        <v>NN18JPVUWNKFSZUOC66</v>
      </c>
    </row>
    <row r="8023" spans="1:1" x14ac:dyDescent="0.25">
      <c r="A8023" t="str">
        <f t="shared" ca="1" si="125"/>
        <v>GQ20JRATROPZSCJMT44</v>
      </c>
    </row>
    <row r="8024" spans="1:1" x14ac:dyDescent="0.25">
      <c r="A8024" t="str">
        <f t="shared" ca="1" si="125"/>
        <v>QI98AIYQRUSCQQQXQ49</v>
      </c>
    </row>
    <row r="8025" spans="1:1" x14ac:dyDescent="0.25">
      <c r="A8025" t="str">
        <f t="shared" ca="1" si="125"/>
        <v>TV97YBRHHXRRCBVAF7</v>
      </c>
    </row>
    <row r="8026" spans="1:1" x14ac:dyDescent="0.25">
      <c r="A8026" t="str">
        <f t="shared" ca="1" si="125"/>
        <v>ID81BTAIHGGKSWYZW34</v>
      </c>
    </row>
    <row r="8027" spans="1:1" x14ac:dyDescent="0.25">
      <c r="A8027" t="str">
        <f t="shared" ca="1" si="125"/>
        <v>TT37IUHDBNSXKMPUD71</v>
      </c>
    </row>
    <row r="8028" spans="1:1" x14ac:dyDescent="0.25">
      <c r="A8028" t="str">
        <f t="shared" ca="1" si="125"/>
        <v>RB97ZRGRWROHXYXZM57</v>
      </c>
    </row>
    <row r="8029" spans="1:1" x14ac:dyDescent="0.25">
      <c r="A8029" t="str">
        <f t="shared" ca="1" si="125"/>
        <v>EW99WOUPHMKGKBATJ28</v>
      </c>
    </row>
    <row r="8030" spans="1:1" x14ac:dyDescent="0.25">
      <c r="A8030" t="str">
        <f t="shared" ca="1" si="125"/>
        <v>JE41RASQLIMHBRCWL56</v>
      </c>
    </row>
    <row r="8031" spans="1:1" x14ac:dyDescent="0.25">
      <c r="A8031" t="str">
        <f t="shared" ca="1" si="125"/>
        <v>GW55LKEMONNIFLWIS37</v>
      </c>
    </row>
    <row r="8032" spans="1:1" x14ac:dyDescent="0.25">
      <c r="A8032" t="str">
        <f t="shared" ca="1" si="125"/>
        <v>WN82RAYBNIHIVCKUR60</v>
      </c>
    </row>
    <row r="8033" spans="1:1" x14ac:dyDescent="0.25">
      <c r="A8033" t="str">
        <f t="shared" ca="1" si="125"/>
        <v>ES14TFKKJPHYIZTFA44</v>
      </c>
    </row>
    <row r="8034" spans="1:1" x14ac:dyDescent="0.25">
      <c r="A8034" t="str">
        <f t="shared" ca="1" si="125"/>
        <v>VO8MXNWTRVLYEYSQ22</v>
      </c>
    </row>
    <row r="8035" spans="1:1" x14ac:dyDescent="0.25">
      <c r="A8035" t="str">
        <f t="shared" ca="1" si="125"/>
        <v>ZR1IAUTNNFJIBNKV79</v>
      </c>
    </row>
    <row r="8036" spans="1:1" x14ac:dyDescent="0.25">
      <c r="A8036" t="str">
        <f t="shared" ca="1" si="125"/>
        <v>ZW33LDPTJICHGGUEA56</v>
      </c>
    </row>
    <row r="8037" spans="1:1" x14ac:dyDescent="0.25">
      <c r="A8037" t="str">
        <f t="shared" ca="1" si="125"/>
        <v>YA2RHJURMSAMBRMV8</v>
      </c>
    </row>
    <row r="8038" spans="1:1" x14ac:dyDescent="0.25">
      <c r="A8038" t="str">
        <f t="shared" ca="1" si="125"/>
        <v>PR34VTEMZYMALSQQL65</v>
      </c>
    </row>
    <row r="8039" spans="1:1" x14ac:dyDescent="0.25">
      <c r="A8039" t="str">
        <f t="shared" ca="1" si="125"/>
        <v>VZ45ZSWJATCKNFDSL31</v>
      </c>
    </row>
    <row r="8040" spans="1:1" x14ac:dyDescent="0.25">
      <c r="A8040" t="str">
        <f t="shared" ca="1" si="125"/>
        <v>ZM10FHKYGFFWAUFZM68</v>
      </c>
    </row>
    <row r="8041" spans="1:1" x14ac:dyDescent="0.25">
      <c r="A8041" t="str">
        <f t="shared" ca="1" si="125"/>
        <v>HT53VPEQJZLUJQCUG33</v>
      </c>
    </row>
    <row r="8042" spans="1:1" x14ac:dyDescent="0.25">
      <c r="A8042" t="str">
        <f t="shared" ca="1" si="125"/>
        <v>ZJ36QUTKGPZZBBMDG49</v>
      </c>
    </row>
    <row r="8043" spans="1:1" x14ac:dyDescent="0.25">
      <c r="A8043" t="str">
        <f t="shared" ca="1" si="125"/>
        <v>HD72WLXJUXPCJZPGU5</v>
      </c>
    </row>
    <row r="8044" spans="1:1" x14ac:dyDescent="0.25">
      <c r="A8044" t="str">
        <f t="shared" ca="1" si="125"/>
        <v>MW18DOVDHKMKXKIQY71</v>
      </c>
    </row>
    <row r="8045" spans="1:1" x14ac:dyDescent="0.25">
      <c r="A8045" t="str">
        <f t="shared" ca="1" si="125"/>
        <v>JJ6ULNBCMRNMZDQW39</v>
      </c>
    </row>
    <row r="8046" spans="1:1" x14ac:dyDescent="0.25">
      <c r="A8046" t="str">
        <f t="shared" ca="1" si="125"/>
        <v>SQ33LWLIRSOAVVSUC4</v>
      </c>
    </row>
    <row r="8047" spans="1:1" x14ac:dyDescent="0.25">
      <c r="A8047" t="str">
        <f t="shared" ca="1" si="125"/>
        <v>ON3XJPMXFIOKINWJ52</v>
      </c>
    </row>
    <row r="8048" spans="1:1" x14ac:dyDescent="0.25">
      <c r="A8048" t="str">
        <f t="shared" ca="1" si="125"/>
        <v>DO67SCFWNCFMGPHNG79</v>
      </c>
    </row>
    <row r="8049" spans="1:1" x14ac:dyDescent="0.25">
      <c r="A8049" t="str">
        <f t="shared" ca="1" si="125"/>
        <v>AS39HYKYRLTFNKCOA23</v>
      </c>
    </row>
    <row r="8050" spans="1:1" x14ac:dyDescent="0.25">
      <c r="A8050" t="str">
        <f t="shared" ca="1" si="125"/>
        <v>GQ74JFKILXKVTPEQZ38</v>
      </c>
    </row>
    <row r="8051" spans="1:1" x14ac:dyDescent="0.25">
      <c r="A8051" t="str">
        <f t="shared" ca="1" si="125"/>
        <v>NI66XMUJRMPHJJBMP15</v>
      </c>
    </row>
    <row r="8052" spans="1:1" x14ac:dyDescent="0.25">
      <c r="A8052" t="str">
        <f t="shared" ca="1" si="125"/>
        <v>PU35FVRQSXFNTQLGB91</v>
      </c>
    </row>
    <row r="8053" spans="1:1" x14ac:dyDescent="0.25">
      <c r="A8053" t="str">
        <f t="shared" ca="1" si="125"/>
        <v>QR82CYVFTCZZQPUXH69</v>
      </c>
    </row>
    <row r="8054" spans="1:1" x14ac:dyDescent="0.25">
      <c r="A8054" t="str">
        <f t="shared" ca="1" si="125"/>
        <v>LI76VSJCPWZLSOLGS95</v>
      </c>
    </row>
    <row r="8055" spans="1:1" x14ac:dyDescent="0.25">
      <c r="A8055" t="str">
        <f t="shared" ca="1" si="125"/>
        <v>HV86GJOKSTXLFCKPK48</v>
      </c>
    </row>
    <row r="8056" spans="1:1" x14ac:dyDescent="0.25">
      <c r="A8056" t="str">
        <f t="shared" ca="1" si="125"/>
        <v>GO19LNTICCRYOAAYF49</v>
      </c>
    </row>
    <row r="8057" spans="1:1" x14ac:dyDescent="0.25">
      <c r="A8057" t="str">
        <f t="shared" ca="1" si="125"/>
        <v>DI81KTJWAOFVWIWLL2</v>
      </c>
    </row>
    <row r="8058" spans="1:1" x14ac:dyDescent="0.25">
      <c r="A8058" t="str">
        <f t="shared" ca="1" si="125"/>
        <v>QG86DTOSHMIHDNIND40</v>
      </c>
    </row>
    <row r="8059" spans="1:1" x14ac:dyDescent="0.25">
      <c r="A8059" t="str">
        <f t="shared" ca="1" si="125"/>
        <v>DI46CRGJCFKUZQLSQ94</v>
      </c>
    </row>
    <row r="8060" spans="1:1" x14ac:dyDescent="0.25">
      <c r="A8060" t="str">
        <f t="shared" ca="1" si="125"/>
        <v>VB56AEMOZLOLUUBFU35</v>
      </c>
    </row>
    <row r="8061" spans="1:1" x14ac:dyDescent="0.25">
      <c r="A8061" t="str">
        <f t="shared" ca="1" si="125"/>
        <v>GQ35DINOJKTNRQVRC4</v>
      </c>
    </row>
    <row r="8062" spans="1:1" x14ac:dyDescent="0.25">
      <c r="A8062" t="str">
        <f t="shared" ca="1" si="125"/>
        <v>CV78CVJLQQVDACAKY98</v>
      </c>
    </row>
    <row r="8063" spans="1:1" x14ac:dyDescent="0.25">
      <c r="A8063" t="str">
        <f t="shared" ca="1" si="125"/>
        <v>NG21CMAMYAXAWOUIA9</v>
      </c>
    </row>
    <row r="8064" spans="1:1" x14ac:dyDescent="0.25">
      <c r="A8064" t="str">
        <f t="shared" ca="1" si="125"/>
        <v>AQ21BMPYCQJPUVQDU17</v>
      </c>
    </row>
    <row r="8065" spans="1:1" x14ac:dyDescent="0.25">
      <c r="A8065" t="str">
        <f t="shared" ca="1" si="125"/>
        <v>ED16SSAMBNBKURSLH51</v>
      </c>
    </row>
    <row r="8066" spans="1:1" x14ac:dyDescent="0.25">
      <c r="A8066" t="str">
        <f t="shared" ref="A8066:A8129" ca="1" si="1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LP57KCSMMCFRCYXBD71</v>
      </c>
    </row>
    <row r="8067" spans="1:1" x14ac:dyDescent="0.25">
      <c r="A8067" t="str">
        <f t="shared" ca="1" si="126"/>
        <v>IX60JYOKJTXRZRWCE61</v>
      </c>
    </row>
    <row r="8068" spans="1:1" x14ac:dyDescent="0.25">
      <c r="A8068" t="str">
        <f t="shared" ca="1" si="126"/>
        <v>WB27SHUENINEBHREI46</v>
      </c>
    </row>
    <row r="8069" spans="1:1" x14ac:dyDescent="0.25">
      <c r="A8069" t="str">
        <f t="shared" ca="1" si="126"/>
        <v>DT83ZRTMQZZQRKUNP79</v>
      </c>
    </row>
    <row r="8070" spans="1:1" x14ac:dyDescent="0.25">
      <c r="A8070" t="str">
        <f t="shared" ca="1" si="126"/>
        <v>UD64JDICYSOFMQDTP33</v>
      </c>
    </row>
    <row r="8071" spans="1:1" x14ac:dyDescent="0.25">
      <c r="A8071" t="str">
        <f t="shared" ca="1" si="126"/>
        <v>EK76UERXBYSXNSHQA14</v>
      </c>
    </row>
    <row r="8072" spans="1:1" x14ac:dyDescent="0.25">
      <c r="A8072" t="str">
        <f t="shared" ca="1" si="126"/>
        <v>GS75ECHQGCKIYWKXZ36</v>
      </c>
    </row>
    <row r="8073" spans="1:1" x14ac:dyDescent="0.25">
      <c r="A8073" t="str">
        <f t="shared" ca="1" si="126"/>
        <v>GU66NHCRPAOVUUDEQ82</v>
      </c>
    </row>
    <row r="8074" spans="1:1" x14ac:dyDescent="0.25">
      <c r="A8074" t="str">
        <f t="shared" ca="1" si="126"/>
        <v>OJ6TYVZBHUCUCHAC9</v>
      </c>
    </row>
    <row r="8075" spans="1:1" x14ac:dyDescent="0.25">
      <c r="A8075" t="str">
        <f t="shared" ca="1" si="126"/>
        <v>QK14AWTGBTNDJGPFJ0</v>
      </c>
    </row>
    <row r="8076" spans="1:1" x14ac:dyDescent="0.25">
      <c r="A8076" t="str">
        <f t="shared" ca="1" si="126"/>
        <v>XR1CLLZRFSMOPXSZ48</v>
      </c>
    </row>
    <row r="8077" spans="1:1" x14ac:dyDescent="0.25">
      <c r="A8077" t="str">
        <f t="shared" ca="1" si="126"/>
        <v>VK24KVKEXYJRPHWWB24</v>
      </c>
    </row>
    <row r="8078" spans="1:1" x14ac:dyDescent="0.25">
      <c r="A8078" t="str">
        <f t="shared" ca="1" si="126"/>
        <v>QM78GNWQGTGNSWWYG81</v>
      </c>
    </row>
    <row r="8079" spans="1:1" x14ac:dyDescent="0.25">
      <c r="A8079" t="str">
        <f t="shared" ca="1" si="126"/>
        <v>OE74JHBCAYDDAJVAJ14</v>
      </c>
    </row>
    <row r="8080" spans="1:1" x14ac:dyDescent="0.25">
      <c r="A8080" t="str">
        <f t="shared" ca="1" si="126"/>
        <v>PO84XYZVAFBXZOOUX14</v>
      </c>
    </row>
    <row r="8081" spans="1:1" x14ac:dyDescent="0.25">
      <c r="A8081" t="str">
        <f t="shared" ca="1" si="126"/>
        <v>ZE5HATYINTFSDBSU16</v>
      </c>
    </row>
    <row r="8082" spans="1:1" x14ac:dyDescent="0.25">
      <c r="A8082" t="str">
        <f t="shared" ca="1" si="126"/>
        <v>MK0PGCTOAWWPZRXQ0</v>
      </c>
    </row>
    <row r="8083" spans="1:1" x14ac:dyDescent="0.25">
      <c r="A8083" t="str">
        <f t="shared" ca="1" si="126"/>
        <v>WK13UGVSJALHTBATF26</v>
      </c>
    </row>
    <row r="8084" spans="1:1" x14ac:dyDescent="0.25">
      <c r="A8084" t="str">
        <f t="shared" ca="1" si="126"/>
        <v>CF27ANWSFPVARRUXQ81</v>
      </c>
    </row>
    <row r="8085" spans="1:1" x14ac:dyDescent="0.25">
      <c r="A8085" t="str">
        <f t="shared" ca="1" si="126"/>
        <v>RD31JAFQVSPZRJMPJ52</v>
      </c>
    </row>
    <row r="8086" spans="1:1" x14ac:dyDescent="0.25">
      <c r="A8086" t="str">
        <f t="shared" ca="1" si="126"/>
        <v>UN72RNDHDSBMJSOMC52</v>
      </c>
    </row>
    <row r="8087" spans="1:1" x14ac:dyDescent="0.25">
      <c r="A8087" t="str">
        <f t="shared" ca="1" si="126"/>
        <v>MS27NNFFNKPBVPLZM71</v>
      </c>
    </row>
    <row r="8088" spans="1:1" x14ac:dyDescent="0.25">
      <c r="A8088" t="str">
        <f t="shared" ca="1" si="126"/>
        <v>HX22NDFXODPGHDDCA2</v>
      </c>
    </row>
    <row r="8089" spans="1:1" x14ac:dyDescent="0.25">
      <c r="A8089" t="str">
        <f t="shared" ca="1" si="126"/>
        <v>XU7EHFTEPMXJUPCK29</v>
      </c>
    </row>
    <row r="8090" spans="1:1" x14ac:dyDescent="0.25">
      <c r="A8090" t="str">
        <f t="shared" ca="1" si="126"/>
        <v>IX72BCNGTYBMVQLVP61</v>
      </c>
    </row>
    <row r="8091" spans="1:1" x14ac:dyDescent="0.25">
      <c r="A8091" t="str">
        <f t="shared" ca="1" si="126"/>
        <v>LC65BKFPDMFYOWSTJ45</v>
      </c>
    </row>
    <row r="8092" spans="1:1" x14ac:dyDescent="0.25">
      <c r="A8092" t="str">
        <f t="shared" ca="1" si="126"/>
        <v>WL82EJZQFXNGWBFPH47</v>
      </c>
    </row>
    <row r="8093" spans="1:1" x14ac:dyDescent="0.25">
      <c r="A8093" t="str">
        <f t="shared" ca="1" si="126"/>
        <v>NP83FMFEWCETWCCLK57</v>
      </c>
    </row>
    <row r="8094" spans="1:1" x14ac:dyDescent="0.25">
      <c r="A8094" t="str">
        <f t="shared" ca="1" si="126"/>
        <v>WE44XFLQAQHTGRVGW40</v>
      </c>
    </row>
    <row r="8095" spans="1:1" x14ac:dyDescent="0.25">
      <c r="A8095" t="str">
        <f t="shared" ca="1" si="126"/>
        <v>HO49SLVDOAHUIENGF67</v>
      </c>
    </row>
    <row r="8096" spans="1:1" x14ac:dyDescent="0.25">
      <c r="A8096" t="str">
        <f t="shared" ca="1" si="126"/>
        <v>VH95FFKECSJEYQMBH23</v>
      </c>
    </row>
    <row r="8097" spans="1:1" x14ac:dyDescent="0.25">
      <c r="A8097" t="str">
        <f t="shared" ca="1" si="126"/>
        <v>SC18QNNQVUZDXBNSR70</v>
      </c>
    </row>
    <row r="8098" spans="1:1" x14ac:dyDescent="0.25">
      <c r="A8098" t="str">
        <f t="shared" ca="1" si="126"/>
        <v>TD14VZTIQVDSJKLGZ37</v>
      </c>
    </row>
    <row r="8099" spans="1:1" x14ac:dyDescent="0.25">
      <c r="A8099" t="str">
        <f t="shared" ca="1" si="126"/>
        <v>ZL27LKLABFRHWHNIK22</v>
      </c>
    </row>
    <row r="8100" spans="1:1" x14ac:dyDescent="0.25">
      <c r="A8100" t="str">
        <f t="shared" ca="1" si="126"/>
        <v>NZ41OUUVOVOKGFGTL89</v>
      </c>
    </row>
    <row r="8101" spans="1:1" x14ac:dyDescent="0.25">
      <c r="A8101" t="str">
        <f t="shared" ca="1" si="126"/>
        <v>RO22HXWQRNFNSWYWG41</v>
      </c>
    </row>
    <row r="8102" spans="1:1" x14ac:dyDescent="0.25">
      <c r="A8102" t="str">
        <f t="shared" ca="1" si="126"/>
        <v>CS65YVSMNETEXUVNG79</v>
      </c>
    </row>
    <row r="8103" spans="1:1" x14ac:dyDescent="0.25">
      <c r="A8103" t="str">
        <f t="shared" ca="1" si="126"/>
        <v>JU30UJQMAIOEIFNRD58</v>
      </c>
    </row>
    <row r="8104" spans="1:1" x14ac:dyDescent="0.25">
      <c r="A8104" t="str">
        <f t="shared" ca="1" si="126"/>
        <v>HA1VAXHNZKILSYWL67</v>
      </c>
    </row>
    <row r="8105" spans="1:1" x14ac:dyDescent="0.25">
      <c r="A8105" t="str">
        <f t="shared" ca="1" si="126"/>
        <v>MY26YIFLBVNXQGZXJ38</v>
      </c>
    </row>
    <row r="8106" spans="1:1" x14ac:dyDescent="0.25">
      <c r="A8106" t="str">
        <f t="shared" ca="1" si="126"/>
        <v>BL32FXBAZUQPDTYZT89</v>
      </c>
    </row>
    <row r="8107" spans="1:1" x14ac:dyDescent="0.25">
      <c r="A8107" t="str">
        <f t="shared" ca="1" si="126"/>
        <v>KJ49YPRRCQGUTSMPI10</v>
      </c>
    </row>
    <row r="8108" spans="1:1" x14ac:dyDescent="0.25">
      <c r="A8108" t="str">
        <f t="shared" ca="1" si="126"/>
        <v>SQ72VPDHQQTKPCJDX52</v>
      </c>
    </row>
    <row r="8109" spans="1:1" x14ac:dyDescent="0.25">
      <c r="A8109" t="str">
        <f t="shared" ca="1" si="126"/>
        <v>BI65YRIJHZITERMKX55</v>
      </c>
    </row>
    <row r="8110" spans="1:1" x14ac:dyDescent="0.25">
      <c r="A8110" t="str">
        <f t="shared" ca="1" si="126"/>
        <v>EK65MSFGDKKIJDGTN70</v>
      </c>
    </row>
    <row r="8111" spans="1:1" x14ac:dyDescent="0.25">
      <c r="A8111" t="str">
        <f t="shared" ca="1" si="126"/>
        <v>VR32VVAPKWIWLNCBM96</v>
      </c>
    </row>
    <row r="8112" spans="1:1" x14ac:dyDescent="0.25">
      <c r="A8112" t="str">
        <f t="shared" ca="1" si="126"/>
        <v>XQ88ZAKJGWPSIWJOU14</v>
      </c>
    </row>
    <row r="8113" spans="1:1" x14ac:dyDescent="0.25">
      <c r="A8113" t="str">
        <f t="shared" ca="1" si="126"/>
        <v>LT81XDVDTSTKQSXCV42</v>
      </c>
    </row>
    <row r="8114" spans="1:1" x14ac:dyDescent="0.25">
      <c r="A8114" t="str">
        <f t="shared" ca="1" si="126"/>
        <v>CC98JZYAJNWFXPTXS98</v>
      </c>
    </row>
    <row r="8115" spans="1:1" x14ac:dyDescent="0.25">
      <c r="A8115" t="str">
        <f t="shared" ca="1" si="126"/>
        <v>YF86MOSWJSIKUBACG87</v>
      </c>
    </row>
    <row r="8116" spans="1:1" x14ac:dyDescent="0.25">
      <c r="A8116" t="str">
        <f t="shared" ca="1" si="126"/>
        <v>JD42LBJSZHLQBTTFM78</v>
      </c>
    </row>
    <row r="8117" spans="1:1" x14ac:dyDescent="0.25">
      <c r="A8117" t="str">
        <f t="shared" ca="1" si="126"/>
        <v>DX7UPSIKHWYZICNW75</v>
      </c>
    </row>
    <row r="8118" spans="1:1" x14ac:dyDescent="0.25">
      <c r="A8118" t="str">
        <f t="shared" ca="1" si="126"/>
        <v>BF6LMWPYMNCSXCVF63</v>
      </c>
    </row>
    <row r="8119" spans="1:1" x14ac:dyDescent="0.25">
      <c r="A8119" t="str">
        <f t="shared" ca="1" si="126"/>
        <v>CM84CZDEUOARLXQMT70</v>
      </c>
    </row>
    <row r="8120" spans="1:1" x14ac:dyDescent="0.25">
      <c r="A8120" t="str">
        <f t="shared" ca="1" si="126"/>
        <v>HS57PTFCCMBSAPNGT75</v>
      </c>
    </row>
    <row r="8121" spans="1:1" x14ac:dyDescent="0.25">
      <c r="A8121" t="str">
        <f t="shared" ca="1" si="126"/>
        <v>DB98GIGXNTNKFVFWW93</v>
      </c>
    </row>
    <row r="8122" spans="1:1" x14ac:dyDescent="0.25">
      <c r="A8122" t="str">
        <f t="shared" ca="1" si="126"/>
        <v>MI83SQFKHKYQENZLU3</v>
      </c>
    </row>
    <row r="8123" spans="1:1" x14ac:dyDescent="0.25">
      <c r="A8123" t="str">
        <f t="shared" ca="1" si="126"/>
        <v>VJ24MNTTVBZLSKGKM71</v>
      </c>
    </row>
    <row r="8124" spans="1:1" x14ac:dyDescent="0.25">
      <c r="A8124" t="str">
        <f t="shared" ca="1" si="126"/>
        <v>JA2VYWPXCOPIYPKJ57</v>
      </c>
    </row>
    <row r="8125" spans="1:1" x14ac:dyDescent="0.25">
      <c r="A8125" t="str">
        <f t="shared" ca="1" si="126"/>
        <v>CY64JZVDPWDQWRIXZ75</v>
      </c>
    </row>
    <row r="8126" spans="1:1" x14ac:dyDescent="0.25">
      <c r="A8126" t="str">
        <f t="shared" ca="1" si="126"/>
        <v>GR72LNQALWMQLBXDK24</v>
      </c>
    </row>
    <row r="8127" spans="1:1" x14ac:dyDescent="0.25">
      <c r="A8127" t="str">
        <f t="shared" ca="1" si="126"/>
        <v>GF91WBYQOPZDTKRAA40</v>
      </c>
    </row>
    <row r="8128" spans="1:1" x14ac:dyDescent="0.25">
      <c r="A8128" t="str">
        <f t="shared" ca="1" si="126"/>
        <v>EA32QJPDANCLBREOW41</v>
      </c>
    </row>
    <row r="8129" spans="1:1" x14ac:dyDescent="0.25">
      <c r="A8129" t="str">
        <f t="shared" ca="1" si="126"/>
        <v>VX52MLVMGLOSUIYSO5</v>
      </c>
    </row>
    <row r="8130" spans="1:1" x14ac:dyDescent="0.25">
      <c r="A8130" t="str">
        <f t="shared" ref="A8130:A8193" ca="1" si="1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XA19ATRMRDGARYAGB95</v>
      </c>
    </row>
    <row r="8131" spans="1:1" x14ac:dyDescent="0.25">
      <c r="A8131" t="str">
        <f t="shared" ca="1" si="127"/>
        <v>UG65CTPVEDWZKKPTC74</v>
      </c>
    </row>
    <row r="8132" spans="1:1" x14ac:dyDescent="0.25">
      <c r="A8132" t="str">
        <f t="shared" ca="1" si="127"/>
        <v>RS54YRCUYBDIASOZF1</v>
      </c>
    </row>
    <row r="8133" spans="1:1" x14ac:dyDescent="0.25">
      <c r="A8133" t="str">
        <f t="shared" ca="1" si="127"/>
        <v>IP76ASTVHDYWSDEIZ76</v>
      </c>
    </row>
    <row r="8134" spans="1:1" x14ac:dyDescent="0.25">
      <c r="A8134" t="str">
        <f t="shared" ca="1" si="127"/>
        <v>DU48YLGNDEYTZFUIM51</v>
      </c>
    </row>
    <row r="8135" spans="1:1" x14ac:dyDescent="0.25">
      <c r="A8135" t="str">
        <f t="shared" ca="1" si="127"/>
        <v>IF59KYXKDMWRMMHQH1</v>
      </c>
    </row>
    <row r="8136" spans="1:1" x14ac:dyDescent="0.25">
      <c r="A8136" t="str">
        <f t="shared" ca="1" si="127"/>
        <v>IT68IQZMZXQFFAQNJ13</v>
      </c>
    </row>
    <row r="8137" spans="1:1" x14ac:dyDescent="0.25">
      <c r="A8137" t="str">
        <f t="shared" ca="1" si="127"/>
        <v>BO60NYSUCKXSKKUFZ35</v>
      </c>
    </row>
    <row r="8138" spans="1:1" x14ac:dyDescent="0.25">
      <c r="A8138" t="str">
        <f t="shared" ca="1" si="127"/>
        <v>IL8TTSVFCBFTDPQV81</v>
      </c>
    </row>
    <row r="8139" spans="1:1" x14ac:dyDescent="0.25">
      <c r="A8139" t="str">
        <f t="shared" ca="1" si="127"/>
        <v>LK25EUDGRORYEVDTS23</v>
      </c>
    </row>
    <row r="8140" spans="1:1" x14ac:dyDescent="0.25">
      <c r="A8140" t="str">
        <f t="shared" ca="1" si="127"/>
        <v>ZJ37NLQZKTJLDLMEO43</v>
      </c>
    </row>
    <row r="8141" spans="1:1" x14ac:dyDescent="0.25">
      <c r="A8141" t="str">
        <f t="shared" ca="1" si="127"/>
        <v>BO21AQSADXHBLGJZA33</v>
      </c>
    </row>
    <row r="8142" spans="1:1" x14ac:dyDescent="0.25">
      <c r="A8142" t="str">
        <f t="shared" ca="1" si="127"/>
        <v>LI3NRMVFIKONABWQ22</v>
      </c>
    </row>
    <row r="8143" spans="1:1" x14ac:dyDescent="0.25">
      <c r="A8143" t="str">
        <f t="shared" ca="1" si="127"/>
        <v>SM13BPHLESOLIPJRN29</v>
      </c>
    </row>
    <row r="8144" spans="1:1" x14ac:dyDescent="0.25">
      <c r="A8144" t="str">
        <f t="shared" ca="1" si="127"/>
        <v>TO76LMCJWFWZONAOH26</v>
      </c>
    </row>
    <row r="8145" spans="1:1" x14ac:dyDescent="0.25">
      <c r="A8145" t="str">
        <f t="shared" ca="1" si="127"/>
        <v>RC21PIPZDHKKQUUBZ72</v>
      </c>
    </row>
    <row r="8146" spans="1:1" x14ac:dyDescent="0.25">
      <c r="A8146" t="str">
        <f t="shared" ca="1" si="127"/>
        <v>WO32XAWMESAWEZCHW33</v>
      </c>
    </row>
    <row r="8147" spans="1:1" x14ac:dyDescent="0.25">
      <c r="A8147" t="str">
        <f t="shared" ca="1" si="127"/>
        <v>FL40CYEUKKHCXGKKO37</v>
      </c>
    </row>
    <row r="8148" spans="1:1" x14ac:dyDescent="0.25">
      <c r="A8148" t="str">
        <f t="shared" ca="1" si="127"/>
        <v>GJ33AUHTRZUIKHNRG54</v>
      </c>
    </row>
    <row r="8149" spans="1:1" x14ac:dyDescent="0.25">
      <c r="A8149" t="str">
        <f t="shared" ca="1" si="127"/>
        <v>YX26WJPRGYJQRINAE35</v>
      </c>
    </row>
    <row r="8150" spans="1:1" x14ac:dyDescent="0.25">
      <c r="A8150" t="str">
        <f t="shared" ca="1" si="127"/>
        <v>RV72EWKNTTXQXRUEK58</v>
      </c>
    </row>
    <row r="8151" spans="1:1" x14ac:dyDescent="0.25">
      <c r="A8151" t="str">
        <f t="shared" ca="1" si="127"/>
        <v>UQ32PZWHYTGYILPPW24</v>
      </c>
    </row>
    <row r="8152" spans="1:1" x14ac:dyDescent="0.25">
      <c r="A8152" t="str">
        <f t="shared" ca="1" si="127"/>
        <v>KQ15SOLXSSPVTJIBY0</v>
      </c>
    </row>
    <row r="8153" spans="1:1" x14ac:dyDescent="0.25">
      <c r="A8153" t="str">
        <f t="shared" ca="1" si="127"/>
        <v>PU32EPJPPEODSNEGD68</v>
      </c>
    </row>
    <row r="8154" spans="1:1" x14ac:dyDescent="0.25">
      <c r="A8154" t="str">
        <f t="shared" ca="1" si="127"/>
        <v>KJ31XPFUSAHYNAUGU14</v>
      </c>
    </row>
    <row r="8155" spans="1:1" x14ac:dyDescent="0.25">
      <c r="A8155" t="str">
        <f t="shared" ca="1" si="127"/>
        <v>PG84PATDXPWBFHCQG13</v>
      </c>
    </row>
    <row r="8156" spans="1:1" x14ac:dyDescent="0.25">
      <c r="A8156" t="str">
        <f t="shared" ca="1" si="127"/>
        <v>OW60HNUBKKUXNUQQZ84</v>
      </c>
    </row>
    <row r="8157" spans="1:1" x14ac:dyDescent="0.25">
      <c r="A8157" t="str">
        <f t="shared" ca="1" si="127"/>
        <v>DS65XHMPNQIZIXIHR20</v>
      </c>
    </row>
    <row r="8158" spans="1:1" x14ac:dyDescent="0.25">
      <c r="A8158" t="str">
        <f t="shared" ca="1" si="127"/>
        <v>WX14LUKKFPREHSQDB11</v>
      </c>
    </row>
    <row r="8159" spans="1:1" x14ac:dyDescent="0.25">
      <c r="A8159" t="str">
        <f t="shared" ca="1" si="127"/>
        <v>RT51NSMVQOBWCGSDK78</v>
      </c>
    </row>
    <row r="8160" spans="1:1" x14ac:dyDescent="0.25">
      <c r="A8160" t="str">
        <f t="shared" ca="1" si="127"/>
        <v>UY43ERHYGDUKEVEQH47</v>
      </c>
    </row>
    <row r="8161" spans="1:1" x14ac:dyDescent="0.25">
      <c r="A8161" t="str">
        <f t="shared" ca="1" si="127"/>
        <v>KA7OWMWJSWIGQUMP89</v>
      </c>
    </row>
    <row r="8162" spans="1:1" x14ac:dyDescent="0.25">
      <c r="A8162" t="str">
        <f t="shared" ca="1" si="127"/>
        <v>WN14ZEUKFAJXZLUNP13</v>
      </c>
    </row>
    <row r="8163" spans="1:1" x14ac:dyDescent="0.25">
      <c r="A8163" t="str">
        <f t="shared" ca="1" si="127"/>
        <v>FH37DYWEBGRQGEZAJ76</v>
      </c>
    </row>
    <row r="8164" spans="1:1" x14ac:dyDescent="0.25">
      <c r="A8164" t="str">
        <f t="shared" ca="1" si="127"/>
        <v>RS61BHYACPMKKMWWW75</v>
      </c>
    </row>
    <row r="8165" spans="1:1" x14ac:dyDescent="0.25">
      <c r="A8165" t="str">
        <f t="shared" ca="1" si="127"/>
        <v>OF76MYSGGZOURGAWH22</v>
      </c>
    </row>
    <row r="8166" spans="1:1" x14ac:dyDescent="0.25">
      <c r="A8166" t="str">
        <f t="shared" ca="1" si="127"/>
        <v>IH65USOHIXJHGYWLU62</v>
      </c>
    </row>
    <row r="8167" spans="1:1" x14ac:dyDescent="0.25">
      <c r="A8167" t="str">
        <f t="shared" ca="1" si="127"/>
        <v>CE32ZXXHBMHSVIWPK64</v>
      </c>
    </row>
    <row r="8168" spans="1:1" x14ac:dyDescent="0.25">
      <c r="A8168" t="str">
        <f t="shared" ca="1" si="127"/>
        <v>GL34PRSXJDBGUISBH38</v>
      </c>
    </row>
    <row r="8169" spans="1:1" x14ac:dyDescent="0.25">
      <c r="A8169" t="str">
        <f t="shared" ca="1" si="127"/>
        <v>WD1YGSAZUFFYPFZD47</v>
      </c>
    </row>
    <row r="8170" spans="1:1" x14ac:dyDescent="0.25">
      <c r="A8170" t="str">
        <f t="shared" ca="1" si="127"/>
        <v>RY54WEYBJFVBMVMLZ50</v>
      </c>
    </row>
    <row r="8171" spans="1:1" x14ac:dyDescent="0.25">
      <c r="A8171" t="str">
        <f t="shared" ca="1" si="127"/>
        <v>JK24FTXCJUJBSYULY65</v>
      </c>
    </row>
    <row r="8172" spans="1:1" x14ac:dyDescent="0.25">
      <c r="A8172" t="str">
        <f t="shared" ca="1" si="127"/>
        <v>WC9BHTXRLLZZSBTV24</v>
      </c>
    </row>
    <row r="8173" spans="1:1" x14ac:dyDescent="0.25">
      <c r="A8173" t="str">
        <f t="shared" ca="1" si="127"/>
        <v>CD33VARXQLILIFTQZ80</v>
      </c>
    </row>
    <row r="8174" spans="1:1" x14ac:dyDescent="0.25">
      <c r="A8174" t="str">
        <f t="shared" ca="1" si="127"/>
        <v>CI14VBQVEQNGRCXCL38</v>
      </c>
    </row>
    <row r="8175" spans="1:1" x14ac:dyDescent="0.25">
      <c r="A8175" t="str">
        <f t="shared" ca="1" si="127"/>
        <v>TK49YIESFKUWQHYWO82</v>
      </c>
    </row>
    <row r="8176" spans="1:1" x14ac:dyDescent="0.25">
      <c r="A8176" t="str">
        <f t="shared" ca="1" si="127"/>
        <v>DR56SBWRKQBWJDCWA45</v>
      </c>
    </row>
    <row r="8177" spans="1:1" x14ac:dyDescent="0.25">
      <c r="A8177" t="str">
        <f t="shared" ca="1" si="127"/>
        <v>HS56OVHDWLWQMBQWM32</v>
      </c>
    </row>
    <row r="8178" spans="1:1" x14ac:dyDescent="0.25">
      <c r="A8178" t="str">
        <f t="shared" ca="1" si="127"/>
        <v>IC5DJJWGCHMZNLBO16</v>
      </c>
    </row>
    <row r="8179" spans="1:1" x14ac:dyDescent="0.25">
      <c r="A8179" t="str">
        <f t="shared" ca="1" si="127"/>
        <v>NR68RPQDPVAMCRHBK77</v>
      </c>
    </row>
    <row r="8180" spans="1:1" x14ac:dyDescent="0.25">
      <c r="A8180" t="str">
        <f t="shared" ca="1" si="127"/>
        <v>JX68WTAPKAMQDBPGY13</v>
      </c>
    </row>
    <row r="8181" spans="1:1" x14ac:dyDescent="0.25">
      <c r="A8181" t="str">
        <f t="shared" ca="1" si="127"/>
        <v>ZC74GYLXRNTHXTXRW86</v>
      </c>
    </row>
    <row r="8182" spans="1:1" x14ac:dyDescent="0.25">
      <c r="A8182" t="str">
        <f t="shared" ca="1" si="127"/>
        <v>WN94XSJTDPKRPRNDB18</v>
      </c>
    </row>
    <row r="8183" spans="1:1" x14ac:dyDescent="0.25">
      <c r="A8183" t="str">
        <f t="shared" ca="1" si="127"/>
        <v>PN85UONLHXFREQGCW40</v>
      </c>
    </row>
    <row r="8184" spans="1:1" x14ac:dyDescent="0.25">
      <c r="A8184" t="str">
        <f t="shared" ca="1" si="127"/>
        <v>FL55DFCUHLFPPKBFX25</v>
      </c>
    </row>
    <row r="8185" spans="1:1" x14ac:dyDescent="0.25">
      <c r="A8185" t="str">
        <f t="shared" ca="1" si="127"/>
        <v>JQ37DTYHFFRJBSQGT44</v>
      </c>
    </row>
    <row r="8186" spans="1:1" x14ac:dyDescent="0.25">
      <c r="A8186" t="str">
        <f t="shared" ca="1" si="127"/>
        <v>GH22EMEWDXUFOQQAZ91</v>
      </c>
    </row>
    <row r="8187" spans="1:1" x14ac:dyDescent="0.25">
      <c r="A8187" t="str">
        <f t="shared" ca="1" si="127"/>
        <v>PT80MBRJOGVMKCKTV42</v>
      </c>
    </row>
    <row r="8188" spans="1:1" x14ac:dyDescent="0.25">
      <c r="A8188" t="str">
        <f t="shared" ca="1" si="127"/>
        <v>PA30PSGVCLZBKHJUJ66</v>
      </c>
    </row>
    <row r="8189" spans="1:1" x14ac:dyDescent="0.25">
      <c r="A8189" t="str">
        <f t="shared" ca="1" si="127"/>
        <v>EC23QRDSHOFYQXJKZ79</v>
      </c>
    </row>
    <row r="8190" spans="1:1" x14ac:dyDescent="0.25">
      <c r="A8190" t="str">
        <f t="shared" ca="1" si="127"/>
        <v>QY46XNMRDFSPQCLRN25</v>
      </c>
    </row>
    <row r="8191" spans="1:1" x14ac:dyDescent="0.25">
      <c r="A8191" t="str">
        <f t="shared" ca="1" si="127"/>
        <v>WQ62CHKUSMQFYZRJX37</v>
      </c>
    </row>
    <row r="8192" spans="1:1" x14ac:dyDescent="0.25">
      <c r="A8192" t="str">
        <f t="shared" ca="1" si="127"/>
        <v>AS53NRJIJJEGEJYBM40</v>
      </c>
    </row>
    <row r="8193" spans="1:1" x14ac:dyDescent="0.25">
      <c r="A8193" t="str">
        <f t="shared" ca="1" si="127"/>
        <v>WM31PKYQSAUDDTUOG43</v>
      </c>
    </row>
    <row r="8194" spans="1:1" x14ac:dyDescent="0.25">
      <c r="A8194" t="str">
        <f t="shared" ref="A8194:A8257" ca="1" si="1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UP24LBHJIZOOJZRIP61</v>
      </c>
    </row>
    <row r="8195" spans="1:1" x14ac:dyDescent="0.25">
      <c r="A8195" t="str">
        <f t="shared" ca="1" si="128"/>
        <v>YN38JGCZSVMDEMXEO39</v>
      </c>
    </row>
    <row r="8196" spans="1:1" x14ac:dyDescent="0.25">
      <c r="A8196" t="str">
        <f t="shared" ca="1" si="128"/>
        <v>YS52VJRDVVLKCSBPV25</v>
      </c>
    </row>
    <row r="8197" spans="1:1" x14ac:dyDescent="0.25">
      <c r="A8197" t="str">
        <f t="shared" ca="1" si="128"/>
        <v>WW26VNAAVCLAUHRQZ24</v>
      </c>
    </row>
    <row r="8198" spans="1:1" x14ac:dyDescent="0.25">
      <c r="A8198" t="str">
        <f t="shared" ca="1" si="128"/>
        <v>TB51VLWPAPTQMYIUD19</v>
      </c>
    </row>
    <row r="8199" spans="1:1" x14ac:dyDescent="0.25">
      <c r="A8199" t="str">
        <f t="shared" ca="1" si="128"/>
        <v>XJ8XYSVAETPYZPFO0</v>
      </c>
    </row>
    <row r="8200" spans="1:1" x14ac:dyDescent="0.25">
      <c r="A8200" t="str">
        <f t="shared" ca="1" si="128"/>
        <v>GJ1LNUSPDWQZCGRE16</v>
      </c>
    </row>
    <row r="8201" spans="1:1" x14ac:dyDescent="0.25">
      <c r="A8201" t="str">
        <f t="shared" ca="1" si="128"/>
        <v>DN99NWXTDUEWASUIB35</v>
      </c>
    </row>
    <row r="8202" spans="1:1" x14ac:dyDescent="0.25">
      <c r="A8202" t="str">
        <f t="shared" ca="1" si="128"/>
        <v>JM67TSDAQXWIWLMEF89</v>
      </c>
    </row>
    <row r="8203" spans="1:1" x14ac:dyDescent="0.25">
      <c r="A8203" t="str">
        <f t="shared" ca="1" si="128"/>
        <v>TJ59QRGHQEUYAPPUI50</v>
      </c>
    </row>
    <row r="8204" spans="1:1" x14ac:dyDescent="0.25">
      <c r="A8204" t="str">
        <f t="shared" ca="1" si="128"/>
        <v>WT30BPOSIFKHAATMH40</v>
      </c>
    </row>
    <row r="8205" spans="1:1" x14ac:dyDescent="0.25">
      <c r="A8205" t="str">
        <f t="shared" ca="1" si="128"/>
        <v>NU0LQGJRTVYGSFHK95</v>
      </c>
    </row>
    <row r="8206" spans="1:1" x14ac:dyDescent="0.25">
      <c r="A8206" t="str">
        <f t="shared" ca="1" si="128"/>
        <v>NX39JSEATGBKFGGGE1</v>
      </c>
    </row>
    <row r="8207" spans="1:1" x14ac:dyDescent="0.25">
      <c r="A8207" t="str">
        <f t="shared" ca="1" si="128"/>
        <v>GV77HPYOJYUARSRSG36</v>
      </c>
    </row>
    <row r="8208" spans="1:1" x14ac:dyDescent="0.25">
      <c r="A8208" t="str">
        <f t="shared" ca="1" si="128"/>
        <v>QU17GUVXRHVSMCDZS18</v>
      </c>
    </row>
    <row r="8209" spans="1:1" x14ac:dyDescent="0.25">
      <c r="A8209" t="str">
        <f t="shared" ca="1" si="128"/>
        <v>GI11YSOFRFCLMEBSB86</v>
      </c>
    </row>
    <row r="8210" spans="1:1" x14ac:dyDescent="0.25">
      <c r="A8210" t="str">
        <f t="shared" ca="1" si="128"/>
        <v>TM71TOTFCOOEYSVIJ74</v>
      </c>
    </row>
    <row r="8211" spans="1:1" x14ac:dyDescent="0.25">
      <c r="A8211" t="str">
        <f t="shared" ca="1" si="128"/>
        <v>GV54GFHWPYOVFIXOR23</v>
      </c>
    </row>
    <row r="8212" spans="1:1" x14ac:dyDescent="0.25">
      <c r="A8212" t="str">
        <f t="shared" ca="1" si="128"/>
        <v>OB25KOHLFYGLYZYIM82</v>
      </c>
    </row>
    <row r="8213" spans="1:1" x14ac:dyDescent="0.25">
      <c r="A8213" t="str">
        <f t="shared" ca="1" si="128"/>
        <v>XG99SGNOCCOASWLGR54</v>
      </c>
    </row>
    <row r="8214" spans="1:1" x14ac:dyDescent="0.25">
      <c r="A8214" t="str">
        <f t="shared" ca="1" si="128"/>
        <v>NA41RLBAMXIYDEKTC8</v>
      </c>
    </row>
    <row r="8215" spans="1:1" x14ac:dyDescent="0.25">
      <c r="A8215" t="str">
        <f t="shared" ca="1" si="128"/>
        <v>FL89SOTWOOEFBIWFT33</v>
      </c>
    </row>
    <row r="8216" spans="1:1" x14ac:dyDescent="0.25">
      <c r="A8216" t="str">
        <f t="shared" ca="1" si="128"/>
        <v>HO98AFELMLHMIYODY60</v>
      </c>
    </row>
    <row r="8217" spans="1:1" x14ac:dyDescent="0.25">
      <c r="A8217" t="str">
        <f t="shared" ca="1" si="128"/>
        <v>MC13CSWWXAGUMMANE13</v>
      </c>
    </row>
    <row r="8218" spans="1:1" x14ac:dyDescent="0.25">
      <c r="A8218" t="str">
        <f t="shared" ca="1" si="128"/>
        <v>AV17GEZUOFKZULMXC52</v>
      </c>
    </row>
    <row r="8219" spans="1:1" x14ac:dyDescent="0.25">
      <c r="A8219" t="str">
        <f t="shared" ca="1" si="128"/>
        <v>FP51FMNMUIPJGPSRL23</v>
      </c>
    </row>
    <row r="8220" spans="1:1" x14ac:dyDescent="0.25">
      <c r="A8220" t="str">
        <f t="shared" ca="1" si="128"/>
        <v>JD68KGVVDCJNBOSQK62</v>
      </c>
    </row>
    <row r="8221" spans="1:1" x14ac:dyDescent="0.25">
      <c r="A8221" t="str">
        <f t="shared" ca="1" si="128"/>
        <v>CO15HJEPHZQVCSIBZ28</v>
      </c>
    </row>
    <row r="8222" spans="1:1" x14ac:dyDescent="0.25">
      <c r="A8222" t="str">
        <f t="shared" ca="1" si="128"/>
        <v>PA18SITKMFRCTMAWR20</v>
      </c>
    </row>
    <row r="8223" spans="1:1" x14ac:dyDescent="0.25">
      <c r="A8223" t="str">
        <f t="shared" ca="1" si="128"/>
        <v>PV88BJYCFCFTEPIAB90</v>
      </c>
    </row>
    <row r="8224" spans="1:1" x14ac:dyDescent="0.25">
      <c r="A8224" t="str">
        <f t="shared" ca="1" si="128"/>
        <v>JJ69TEVKNUVCWVOAM75</v>
      </c>
    </row>
    <row r="8225" spans="1:1" x14ac:dyDescent="0.25">
      <c r="A8225" t="str">
        <f t="shared" ca="1" si="128"/>
        <v>FV27DRJALSMRTTIIZ57</v>
      </c>
    </row>
    <row r="8226" spans="1:1" x14ac:dyDescent="0.25">
      <c r="A8226" t="str">
        <f t="shared" ca="1" si="128"/>
        <v>UJ93UVHWGFTIQZSWO44</v>
      </c>
    </row>
    <row r="8227" spans="1:1" x14ac:dyDescent="0.25">
      <c r="A8227" t="str">
        <f t="shared" ca="1" si="128"/>
        <v>CV37FYCIHPVKNWNSF7</v>
      </c>
    </row>
    <row r="8228" spans="1:1" x14ac:dyDescent="0.25">
      <c r="A8228" t="str">
        <f t="shared" ca="1" si="128"/>
        <v>AT57CWLVDYRGPTRBK99</v>
      </c>
    </row>
    <row r="8229" spans="1:1" x14ac:dyDescent="0.25">
      <c r="A8229" t="str">
        <f t="shared" ca="1" si="128"/>
        <v>WS20YVYNXYMZYOFUF24</v>
      </c>
    </row>
    <row r="8230" spans="1:1" x14ac:dyDescent="0.25">
      <c r="A8230" t="str">
        <f t="shared" ca="1" si="128"/>
        <v>DX9GJNCHBGJUVYHT54</v>
      </c>
    </row>
    <row r="8231" spans="1:1" x14ac:dyDescent="0.25">
      <c r="A8231" t="str">
        <f t="shared" ca="1" si="128"/>
        <v>LF42SUPYRMQBNLXIZ80</v>
      </c>
    </row>
    <row r="8232" spans="1:1" x14ac:dyDescent="0.25">
      <c r="A8232" t="str">
        <f t="shared" ca="1" si="128"/>
        <v>DD92TEQLLSLASHKUI91</v>
      </c>
    </row>
    <row r="8233" spans="1:1" x14ac:dyDescent="0.25">
      <c r="A8233" t="str">
        <f t="shared" ca="1" si="128"/>
        <v>WW40WXAKFYKRMGRTB10</v>
      </c>
    </row>
    <row r="8234" spans="1:1" x14ac:dyDescent="0.25">
      <c r="A8234" t="str">
        <f t="shared" ca="1" si="128"/>
        <v>JF56DPGSLUUTVMASC38</v>
      </c>
    </row>
    <row r="8235" spans="1:1" x14ac:dyDescent="0.25">
      <c r="A8235" t="str">
        <f t="shared" ca="1" si="128"/>
        <v>KH5KADBEUKIOOIJH70</v>
      </c>
    </row>
    <row r="8236" spans="1:1" x14ac:dyDescent="0.25">
      <c r="A8236" t="str">
        <f t="shared" ca="1" si="128"/>
        <v>SH78TOJBPVVJUPCUO62</v>
      </c>
    </row>
    <row r="8237" spans="1:1" x14ac:dyDescent="0.25">
      <c r="A8237" t="str">
        <f t="shared" ca="1" si="128"/>
        <v>FM7BRUKOEEKBCJPM61</v>
      </c>
    </row>
    <row r="8238" spans="1:1" x14ac:dyDescent="0.25">
      <c r="A8238" t="str">
        <f t="shared" ca="1" si="128"/>
        <v>YO10AWIPYFGKGJCYR5</v>
      </c>
    </row>
    <row r="8239" spans="1:1" x14ac:dyDescent="0.25">
      <c r="A8239" t="str">
        <f t="shared" ca="1" si="128"/>
        <v>GH81MNNMVUYTLMOOA86</v>
      </c>
    </row>
    <row r="8240" spans="1:1" x14ac:dyDescent="0.25">
      <c r="A8240" t="str">
        <f t="shared" ca="1" si="128"/>
        <v>IL67MTACQTZEFOQHO17</v>
      </c>
    </row>
    <row r="8241" spans="1:1" x14ac:dyDescent="0.25">
      <c r="A8241" t="str">
        <f t="shared" ca="1" si="128"/>
        <v>KK18MGHLFJIFBJJFV43</v>
      </c>
    </row>
    <row r="8242" spans="1:1" x14ac:dyDescent="0.25">
      <c r="A8242" t="str">
        <f t="shared" ca="1" si="128"/>
        <v>BD22EBIDQOMADDRKS79</v>
      </c>
    </row>
    <row r="8243" spans="1:1" x14ac:dyDescent="0.25">
      <c r="A8243" t="str">
        <f t="shared" ca="1" si="128"/>
        <v>GX10HSBRGZBJDWFNF6</v>
      </c>
    </row>
    <row r="8244" spans="1:1" x14ac:dyDescent="0.25">
      <c r="A8244" t="str">
        <f t="shared" ca="1" si="128"/>
        <v>TK79QNVFBACKOUISE79</v>
      </c>
    </row>
    <row r="8245" spans="1:1" x14ac:dyDescent="0.25">
      <c r="A8245" t="str">
        <f t="shared" ca="1" si="128"/>
        <v>GL75LSRDHLJCELTJW58</v>
      </c>
    </row>
    <row r="8246" spans="1:1" x14ac:dyDescent="0.25">
      <c r="A8246" t="str">
        <f t="shared" ca="1" si="128"/>
        <v>DK26NTYSHPNHHISVX43</v>
      </c>
    </row>
    <row r="8247" spans="1:1" x14ac:dyDescent="0.25">
      <c r="A8247" t="str">
        <f t="shared" ca="1" si="128"/>
        <v>ZZ36CHBRHAUGOJIJH15</v>
      </c>
    </row>
    <row r="8248" spans="1:1" x14ac:dyDescent="0.25">
      <c r="A8248" t="str">
        <f t="shared" ca="1" si="128"/>
        <v>ZX22BRQXWNCTWZRDM79</v>
      </c>
    </row>
    <row r="8249" spans="1:1" x14ac:dyDescent="0.25">
      <c r="A8249" t="str">
        <f t="shared" ca="1" si="128"/>
        <v>FM71MISIZWKRJMHSC42</v>
      </c>
    </row>
    <row r="8250" spans="1:1" x14ac:dyDescent="0.25">
      <c r="A8250" t="str">
        <f t="shared" ca="1" si="128"/>
        <v>ES16RBERTZHHTQYZQ43</v>
      </c>
    </row>
    <row r="8251" spans="1:1" x14ac:dyDescent="0.25">
      <c r="A8251" t="str">
        <f t="shared" ca="1" si="128"/>
        <v>EG52DRHFGSJPAASOU60</v>
      </c>
    </row>
    <row r="8252" spans="1:1" x14ac:dyDescent="0.25">
      <c r="A8252" t="str">
        <f t="shared" ca="1" si="128"/>
        <v>FF56NCKTJFJPOHYDL15</v>
      </c>
    </row>
    <row r="8253" spans="1:1" x14ac:dyDescent="0.25">
      <c r="A8253" t="str">
        <f t="shared" ca="1" si="128"/>
        <v>WA38IIGCWVOIGPUBA69</v>
      </c>
    </row>
    <row r="8254" spans="1:1" x14ac:dyDescent="0.25">
      <c r="A8254" t="str">
        <f t="shared" ca="1" si="128"/>
        <v>HC22UOPWVYMDAZRWM87</v>
      </c>
    </row>
    <row r="8255" spans="1:1" x14ac:dyDescent="0.25">
      <c r="A8255" t="str">
        <f t="shared" ca="1" si="128"/>
        <v>WF91DOTLREMJNDCAK57</v>
      </c>
    </row>
    <row r="8256" spans="1:1" x14ac:dyDescent="0.25">
      <c r="A8256" t="str">
        <f t="shared" ca="1" si="128"/>
        <v>HC63ZIFFRIPVZWFQB69</v>
      </c>
    </row>
    <row r="8257" spans="1:1" x14ac:dyDescent="0.25">
      <c r="A8257" t="str">
        <f t="shared" ca="1" si="128"/>
        <v>WC35CQMZAJLHJDTSW24</v>
      </c>
    </row>
    <row r="8258" spans="1:1" x14ac:dyDescent="0.25">
      <c r="A8258" t="str">
        <f t="shared" ref="A8258:A8321" ca="1" si="1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IW33NREZFVMYOBYPJ99</v>
      </c>
    </row>
    <row r="8259" spans="1:1" x14ac:dyDescent="0.25">
      <c r="A8259" t="str">
        <f t="shared" ca="1" si="129"/>
        <v>CN57DIXJDRQIWBXKY68</v>
      </c>
    </row>
    <row r="8260" spans="1:1" x14ac:dyDescent="0.25">
      <c r="A8260" t="str">
        <f t="shared" ca="1" si="129"/>
        <v>TK34CIOGDXEVXVJIB61</v>
      </c>
    </row>
    <row r="8261" spans="1:1" x14ac:dyDescent="0.25">
      <c r="A8261" t="str">
        <f t="shared" ca="1" si="129"/>
        <v>SX69CRDFDGVVZIAKM78</v>
      </c>
    </row>
    <row r="8262" spans="1:1" x14ac:dyDescent="0.25">
      <c r="A8262" t="str">
        <f t="shared" ca="1" si="129"/>
        <v>BH45DMZHBUGPNOIVJ92</v>
      </c>
    </row>
    <row r="8263" spans="1:1" x14ac:dyDescent="0.25">
      <c r="A8263" t="str">
        <f t="shared" ca="1" si="129"/>
        <v>EQ79GZABKTLOVBBGH33</v>
      </c>
    </row>
    <row r="8264" spans="1:1" x14ac:dyDescent="0.25">
      <c r="A8264" t="str">
        <f t="shared" ca="1" si="129"/>
        <v>VX44VCDMZNOVKVTLK12</v>
      </c>
    </row>
    <row r="8265" spans="1:1" x14ac:dyDescent="0.25">
      <c r="A8265" t="str">
        <f t="shared" ca="1" si="129"/>
        <v>TB18OQBUYVDJXOGTK9</v>
      </c>
    </row>
    <row r="8266" spans="1:1" x14ac:dyDescent="0.25">
      <c r="A8266" t="str">
        <f t="shared" ca="1" si="129"/>
        <v>QX28NNBTINBIESXXH39</v>
      </c>
    </row>
    <row r="8267" spans="1:1" x14ac:dyDescent="0.25">
      <c r="A8267" t="str">
        <f t="shared" ca="1" si="129"/>
        <v>NM48SEBGMTDCYHTZF50</v>
      </c>
    </row>
    <row r="8268" spans="1:1" x14ac:dyDescent="0.25">
      <c r="A8268" t="str">
        <f t="shared" ca="1" si="129"/>
        <v>TC0OMHUDSRAEKZLD93</v>
      </c>
    </row>
    <row r="8269" spans="1:1" x14ac:dyDescent="0.25">
      <c r="A8269" t="str">
        <f t="shared" ca="1" si="129"/>
        <v>DY56KQZFHFDKXYVDV45</v>
      </c>
    </row>
    <row r="8270" spans="1:1" x14ac:dyDescent="0.25">
      <c r="A8270" t="str">
        <f t="shared" ca="1" si="129"/>
        <v>DT60VJNFFADMIQUZO87</v>
      </c>
    </row>
    <row r="8271" spans="1:1" x14ac:dyDescent="0.25">
      <c r="A8271" t="str">
        <f t="shared" ca="1" si="129"/>
        <v>HE11NTBYFRFMJHGFJ62</v>
      </c>
    </row>
    <row r="8272" spans="1:1" x14ac:dyDescent="0.25">
      <c r="A8272" t="str">
        <f t="shared" ca="1" si="129"/>
        <v>JM90PIIDHBNRNAFFY62</v>
      </c>
    </row>
    <row r="8273" spans="1:1" x14ac:dyDescent="0.25">
      <c r="A8273" t="str">
        <f t="shared" ca="1" si="129"/>
        <v>XI67CIGEHSFSWXPWU73</v>
      </c>
    </row>
    <row r="8274" spans="1:1" x14ac:dyDescent="0.25">
      <c r="A8274" t="str">
        <f t="shared" ca="1" si="129"/>
        <v>KU65VBWHTKMRLJMJR34</v>
      </c>
    </row>
    <row r="8275" spans="1:1" x14ac:dyDescent="0.25">
      <c r="A8275" t="str">
        <f t="shared" ca="1" si="129"/>
        <v>JP33VNGLVVWRXNGVD91</v>
      </c>
    </row>
    <row r="8276" spans="1:1" x14ac:dyDescent="0.25">
      <c r="A8276" t="str">
        <f t="shared" ca="1" si="129"/>
        <v>WN62ESKXNHWKZQXVE59</v>
      </c>
    </row>
    <row r="8277" spans="1:1" x14ac:dyDescent="0.25">
      <c r="A8277" t="str">
        <f t="shared" ca="1" si="129"/>
        <v>FM80BSCCVKVQSBCVI31</v>
      </c>
    </row>
    <row r="8278" spans="1:1" x14ac:dyDescent="0.25">
      <c r="A8278" t="str">
        <f t="shared" ca="1" si="129"/>
        <v>TQ17ZBTYVENYCULED44</v>
      </c>
    </row>
    <row r="8279" spans="1:1" x14ac:dyDescent="0.25">
      <c r="A8279" t="str">
        <f t="shared" ca="1" si="129"/>
        <v>DZ9CWPIDZKAYOTIT22</v>
      </c>
    </row>
    <row r="8280" spans="1:1" x14ac:dyDescent="0.25">
      <c r="A8280" t="str">
        <f t="shared" ca="1" si="129"/>
        <v>QV27XNWUJYGFJRQMU45</v>
      </c>
    </row>
    <row r="8281" spans="1:1" x14ac:dyDescent="0.25">
      <c r="A8281" t="str">
        <f t="shared" ca="1" si="129"/>
        <v>PX10QSHLOURZZSKCG55</v>
      </c>
    </row>
    <row r="8282" spans="1:1" x14ac:dyDescent="0.25">
      <c r="A8282" t="str">
        <f t="shared" ca="1" si="129"/>
        <v>HA22CHUBZWGFGNTEH39</v>
      </c>
    </row>
    <row r="8283" spans="1:1" x14ac:dyDescent="0.25">
      <c r="A8283" t="str">
        <f t="shared" ca="1" si="129"/>
        <v>IS19AGJVSBETDPEPL83</v>
      </c>
    </row>
    <row r="8284" spans="1:1" x14ac:dyDescent="0.25">
      <c r="A8284" t="str">
        <f t="shared" ca="1" si="129"/>
        <v>YU92QFRQMXUWDNBCX77</v>
      </c>
    </row>
    <row r="8285" spans="1:1" x14ac:dyDescent="0.25">
      <c r="A8285" t="str">
        <f t="shared" ca="1" si="129"/>
        <v>WF30EFTYWCACGVSOB25</v>
      </c>
    </row>
    <row r="8286" spans="1:1" x14ac:dyDescent="0.25">
      <c r="A8286" t="str">
        <f t="shared" ca="1" si="129"/>
        <v>SL96JPTERCURQVPAB40</v>
      </c>
    </row>
    <row r="8287" spans="1:1" x14ac:dyDescent="0.25">
      <c r="A8287" t="str">
        <f t="shared" ca="1" si="129"/>
        <v>WR94WGYFAEKZOYMNT29</v>
      </c>
    </row>
    <row r="8288" spans="1:1" x14ac:dyDescent="0.25">
      <c r="A8288" t="str">
        <f t="shared" ca="1" si="129"/>
        <v>MJ9JSWURTOFVXNRN71</v>
      </c>
    </row>
    <row r="8289" spans="1:1" x14ac:dyDescent="0.25">
      <c r="A8289" t="str">
        <f t="shared" ca="1" si="129"/>
        <v>NX27VIWNNJJMNUXOR52</v>
      </c>
    </row>
    <row r="8290" spans="1:1" x14ac:dyDescent="0.25">
      <c r="A8290" t="str">
        <f t="shared" ca="1" si="129"/>
        <v>TX79LSZZBUXRITHAT12</v>
      </c>
    </row>
    <row r="8291" spans="1:1" x14ac:dyDescent="0.25">
      <c r="A8291" t="str">
        <f t="shared" ca="1" si="129"/>
        <v>CG20RYRKSXWZWSYRS81</v>
      </c>
    </row>
    <row r="8292" spans="1:1" x14ac:dyDescent="0.25">
      <c r="A8292" t="str">
        <f t="shared" ca="1" si="129"/>
        <v>TS48PTHETZCWUMDVN70</v>
      </c>
    </row>
    <row r="8293" spans="1:1" x14ac:dyDescent="0.25">
      <c r="A8293" t="str">
        <f t="shared" ca="1" si="129"/>
        <v>HB62HZGLNSMGKTSMA13</v>
      </c>
    </row>
    <row r="8294" spans="1:1" x14ac:dyDescent="0.25">
      <c r="A8294" t="str">
        <f t="shared" ca="1" si="129"/>
        <v>JR32DKOZSGBTPIPKF39</v>
      </c>
    </row>
    <row r="8295" spans="1:1" x14ac:dyDescent="0.25">
      <c r="A8295" t="str">
        <f t="shared" ca="1" si="129"/>
        <v>TV88PDPNBUWKISZDA99</v>
      </c>
    </row>
    <row r="8296" spans="1:1" x14ac:dyDescent="0.25">
      <c r="A8296" t="str">
        <f t="shared" ca="1" si="129"/>
        <v>ZS41HVJNGYUZJVTDJ6</v>
      </c>
    </row>
    <row r="8297" spans="1:1" x14ac:dyDescent="0.25">
      <c r="A8297" t="str">
        <f t="shared" ca="1" si="129"/>
        <v>KB11MXAWDCYAVQTPW79</v>
      </c>
    </row>
    <row r="8298" spans="1:1" x14ac:dyDescent="0.25">
      <c r="A8298" t="str">
        <f t="shared" ca="1" si="129"/>
        <v>MB77VIDXBAYJGSYNE29</v>
      </c>
    </row>
    <row r="8299" spans="1:1" x14ac:dyDescent="0.25">
      <c r="A8299" t="str">
        <f t="shared" ca="1" si="129"/>
        <v>YO32IIJHBPPOCLXDE60</v>
      </c>
    </row>
    <row r="8300" spans="1:1" x14ac:dyDescent="0.25">
      <c r="A8300" t="str">
        <f t="shared" ca="1" si="129"/>
        <v>BB32ALAYPTHMGCFZY19</v>
      </c>
    </row>
    <row r="8301" spans="1:1" x14ac:dyDescent="0.25">
      <c r="A8301" t="str">
        <f t="shared" ca="1" si="129"/>
        <v>UH26JWWEUFJAJGDKV73</v>
      </c>
    </row>
    <row r="8302" spans="1:1" x14ac:dyDescent="0.25">
      <c r="A8302" t="str">
        <f t="shared" ca="1" si="129"/>
        <v>VZ63ZOIYBNEOBUQEJ34</v>
      </c>
    </row>
    <row r="8303" spans="1:1" x14ac:dyDescent="0.25">
      <c r="A8303" t="str">
        <f t="shared" ca="1" si="129"/>
        <v>OZ73WDOWRGKBQSQRV5</v>
      </c>
    </row>
    <row r="8304" spans="1:1" x14ac:dyDescent="0.25">
      <c r="A8304" t="str">
        <f t="shared" ca="1" si="129"/>
        <v>KA43AIIDXTJEOBAMZ90</v>
      </c>
    </row>
    <row r="8305" spans="1:1" x14ac:dyDescent="0.25">
      <c r="A8305" t="str">
        <f t="shared" ca="1" si="129"/>
        <v>MF28TONVTZGTQKXFX70</v>
      </c>
    </row>
    <row r="8306" spans="1:1" x14ac:dyDescent="0.25">
      <c r="A8306" t="str">
        <f t="shared" ca="1" si="129"/>
        <v>PM90YDNXSJLURXOQU77</v>
      </c>
    </row>
    <row r="8307" spans="1:1" x14ac:dyDescent="0.25">
      <c r="A8307" t="str">
        <f t="shared" ca="1" si="129"/>
        <v>VL46WJXXYKTPBFRLG1</v>
      </c>
    </row>
    <row r="8308" spans="1:1" x14ac:dyDescent="0.25">
      <c r="A8308" t="str">
        <f t="shared" ca="1" si="129"/>
        <v>QU95RVMBCJNFHSYTN99</v>
      </c>
    </row>
    <row r="8309" spans="1:1" x14ac:dyDescent="0.25">
      <c r="A8309" t="str">
        <f t="shared" ca="1" si="129"/>
        <v>AJ60PDNTECJPUVRRK49</v>
      </c>
    </row>
    <row r="8310" spans="1:1" x14ac:dyDescent="0.25">
      <c r="A8310" t="str">
        <f t="shared" ca="1" si="129"/>
        <v>WO62TBYBEGAMEFDOK73</v>
      </c>
    </row>
    <row r="8311" spans="1:1" x14ac:dyDescent="0.25">
      <c r="A8311" t="str">
        <f t="shared" ca="1" si="129"/>
        <v>LU80RGIYKRUQPGQBD37</v>
      </c>
    </row>
    <row r="8312" spans="1:1" x14ac:dyDescent="0.25">
      <c r="A8312" t="str">
        <f t="shared" ca="1" si="129"/>
        <v>GT80HIMDJDMHLEVHZ98</v>
      </c>
    </row>
    <row r="8313" spans="1:1" x14ac:dyDescent="0.25">
      <c r="A8313" t="str">
        <f t="shared" ca="1" si="129"/>
        <v>ES67XSGTCDSQLYOZV48</v>
      </c>
    </row>
    <row r="8314" spans="1:1" x14ac:dyDescent="0.25">
      <c r="A8314" t="str">
        <f t="shared" ca="1" si="129"/>
        <v>NT28NGHHGASOBWXHU12</v>
      </c>
    </row>
    <row r="8315" spans="1:1" x14ac:dyDescent="0.25">
      <c r="A8315" t="str">
        <f t="shared" ca="1" si="129"/>
        <v>CX55KYDYHARFBCSZV64</v>
      </c>
    </row>
    <row r="8316" spans="1:1" x14ac:dyDescent="0.25">
      <c r="A8316" t="str">
        <f t="shared" ca="1" si="129"/>
        <v>QL54XDHITLOOVRLLX93</v>
      </c>
    </row>
    <row r="8317" spans="1:1" x14ac:dyDescent="0.25">
      <c r="A8317" t="str">
        <f t="shared" ca="1" si="129"/>
        <v>YG52EDMWEQFEABWQT76</v>
      </c>
    </row>
    <row r="8318" spans="1:1" x14ac:dyDescent="0.25">
      <c r="A8318" t="str">
        <f t="shared" ca="1" si="129"/>
        <v>VR91MJKLKRSWVRTKN9</v>
      </c>
    </row>
    <row r="8319" spans="1:1" x14ac:dyDescent="0.25">
      <c r="A8319" t="str">
        <f t="shared" ca="1" si="129"/>
        <v>LM76UOZQUYTBVJQAN6</v>
      </c>
    </row>
    <row r="8320" spans="1:1" x14ac:dyDescent="0.25">
      <c r="A8320" t="str">
        <f t="shared" ca="1" si="129"/>
        <v>RC57QTDCQYGHGCBSZ11</v>
      </c>
    </row>
    <row r="8321" spans="1:1" x14ac:dyDescent="0.25">
      <c r="A8321" t="str">
        <f t="shared" ca="1" si="129"/>
        <v>WN50ZWPTDWFXUNXBL28</v>
      </c>
    </row>
    <row r="8322" spans="1:1" x14ac:dyDescent="0.25">
      <c r="A8322" t="str">
        <f t="shared" ref="A8322:A8385" ca="1" si="1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HR18DNGLRQAMNUVTR94</v>
      </c>
    </row>
    <row r="8323" spans="1:1" x14ac:dyDescent="0.25">
      <c r="A8323" t="str">
        <f t="shared" ca="1" si="130"/>
        <v>JP94BEHWHNTCPMLOL72</v>
      </c>
    </row>
    <row r="8324" spans="1:1" x14ac:dyDescent="0.25">
      <c r="A8324" t="str">
        <f t="shared" ca="1" si="130"/>
        <v>ZY54FANHHUDPMZCQX67</v>
      </c>
    </row>
    <row r="8325" spans="1:1" x14ac:dyDescent="0.25">
      <c r="A8325" t="str">
        <f t="shared" ca="1" si="130"/>
        <v>EN71QFPAAABIJOBXS72</v>
      </c>
    </row>
    <row r="8326" spans="1:1" x14ac:dyDescent="0.25">
      <c r="A8326" t="str">
        <f t="shared" ca="1" si="130"/>
        <v>JI24SABWXOWQMYFWC49</v>
      </c>
    </row>
    <row r="8327" spans="1:1" x14ac:dyDescent="0.25">
      <c r="A8327" t="str">
        <f t="shared" ca="1" si="130"/>
        <v>LK29HBIYACRPHCZZN75</v>
      </c>
    </row>
    <row r="8328" spans="1:1" x14ac:dyDescent="0.25">
      <c r="A8328" t="str">
        <f t="shared" ca="1" si="130"/>
        <v>TK29RHOKPTUFUZIUL80</v>
      </c>
    </row>
    <row r="8329" spans="1:1" x14ac:dyDescent="0.25">
      <c r="A8329" t="str">
        <f t="shared" ca="1" si="130"/>
        <v>GC74OXPOXARSDPKDA93</v>
      </c>
    </row>
    <row r="8330" spans="1:1" x14ac:dyDescent="0.25">
      <c r="A8330" t="str">
        <f t="shared" ca="1" si="130"/>
        <v>XQ42QGPMIXEWNCZUM44</v>
      </c>
    </row>
    <row r="8331" spans="1:1" x14ac:dyDescent="0.25">
      <c r="A8331" t="str">
        <f t="shared" ca="1" si="130"/>
        <v>DJ30KBUMRSWQCYBEK2</v>
      </c>
    </row>
    <row r="8332" spans="1:1" x14ac:dyDescent="0.25">
      <c r="A8332" t="str">
        <f t="shared" ca="1" si="130"/>
        <v>EC92CFQUGUGGRZBGU30</v>
      </c>
    </row>
    <row r="8333" spans="1:1" x14ac:dyDescent="0.25">
      <c r="A8333" t="str">
        <f t="shared" ca="1" si="130"/>
        <v>ED98EUNKAYEHOQPHK46</v>
      </c>
    </row>
    <row r="8334" spans="1:1" x14ac:dyDescent="0.25">
      <c r="A8334" t="str">
        <f t="shared" ca="1" si="130"/>
        <v>FS89ZVRIIGUEIPSGJ41</v>
      </c>
    </row>
    <row r="8335" spans="1:1" x14ac:dyDescent="0.25">
      <c r="A8335" t="str">
        <f t="shared" ca="1" si="130"/>
        <v>SF46TFMISKLRYDCTN24</v>
      </c>
    </row>
    <row r="8336" spans="1:1" x14ac:dyDescent="0.25">
      <c r="A8336" t="str">
        <f t="shared" ca="1" si="130"/>
        <v>CW57GASWIXPTXGPEH92</v>
      </c>
    </row>
    <row r="8337" spans="1:1" x14ac:dyDescent="0.25">
      <c r="A8337" t="str">
        <f t="shared" ca="1" si="130"/>
        <v>KW23ZXBLNVGKZVDTY89</v>
      </c>
    </row>
    <row r="8338" spans="1:1" x14ac:dyDescent="0.25">
      <c r="A8338" t="str">
        <f t="shared" ca="1" si="130"/>
        <v>IM2ZBVXDPMNGYEEJ30</v>
      </c>
    </row>
    <row r="8339" spans="1:1" x14ac:dyDescent="0.25">
      <c r="A8339" t="str">
        <f t="shared" ca="1" si="130"/>
        <v>NM80OSTWKIWTRJULA73</v>
      </c>
    </row>
    <row r="8340" spans="1:1" x14ac:dyDescent="0.25">
      <c r="A8340" t="str">
        <f t="shared" ca="1" si="130"/>
        <v>QD28CLERKVVLWXDDX88</v>
      </c>
    </row>
    <row r="8341" spans="1:1" x14ac:dyDescent="0.25">
      <c r="A8341" t="str">
        <f t="shared" ca="1" si="130"/>
        <v>CI89KSOAUGGGGTGJM92</v>
      </c>
    </row>
    <row r="8342" spans="1:1" x14ac:dyDescent="0.25">
      <c r="A8342" t="str">
        <f t="shared" ca="1" si="130"/>
        <v>HH46MWJDCTWFNKSXY27</v>
      </c>
    </row>
    <row r="8343" spans="1:1" x14ac:dyDescent="0.25">
      <c r="A8343" t="str">
        <f t="shared" ca="1" si="130"/>
        <v>WI13NYTJRRLBBXQWD11</v>
      </c>
    </row>
    <row r="8344" spans="1:1" x14ac:dyDescent="0.25">
      <c r="A8344" t="str">
        <f t="shared" ca="1" si="130"/>
        <v>KN44NZKAACDANPNRB28</v>
      </c>
    </row>
    <row r="8345" spans="1:1" x14ac:dyDescent="0.25">
      <c r="A8345" t="str">
        <f t="shared" ca="1" si="130"/>
        <v>QT17CKTEDLUFTNRDT4</v>
      </c>
    </row>
    <row r="8346" spans="1:1" x14ac:dyDescent="0.25">
      <c r="A8346" t="str">
        <f t="shared" ca="1" si="130"/>
        <v>KH47AAOUTWORWQYXA11</v>
      </c>
    </row>
    <row r="8347" spans="1:1" x14ac:dyDescent="0.25">
      <c r="A8347" t="str">
        <f t="shared" ca="1" si="130"/>
        <v>GA6RXHLOHTWWIYZO1</v>
      </c>
    </row>
    <row r="8348" spans="1:1" x14ac:dyDescent="0.25">
      <c r="A8348" t="str">
        <f t="shared" ca="1" si="130"/>
        <v>IU85QTGKNPLCWKNYI9</v>
      </c>
    </row>
    <row r="8349" spans="1:1" x14ac:dyDescent="0.25">
      <c r="A8349" t="str">
        <f t="shared" ca="1" si="130"/>
        <v>HZ8ELSEVLNDOKMCF60</v>
      </c>
    </row>
    <row r="8350" spans="1:1" x14ac:dyDescent="0.25">
      <c r="A8350" t="str">
        <f t="shared" ca="1" si="130"/>
        <v>RR34EPRTEWKGPYWGL82</v>
      </c>
    </row>
    <row r="8351" spans="1:1" x14ac:dyDescent="0.25">
      <c r="A8351" t="str">
        <f t="shared" ca="1" si="130"/>
        <v>CK22ZMAKPALRQCWAY97</v>
      </c>
    </row>
    <row r="8352" spans="1:1" x14ac:dyDescent="0.25">
      <c r="A8352" t="str">
        <f t="shared" ca="1" si="130"/>
        <v>UO46IKLAJQJRBMZGM51</v>
      </c>
    </row>
    <row r="8353" spans="1:1" x14ac:dyDescent="0.25">
      <c r="A8353" t="str">
        <f t="shared" ca="1" si="130"/>
        <v>VO53UMSNZYNMQTCZR15</v>
      </c>
    </row>
    <row r="8354" spans="1:1" x14ac:dyDescent="0.25">
      <c r="A8354" t="str">
        <f t="shared" ca="1" si="130"/>
        <v>RH0ZBSEYLXUZIXUU72</v>
      </c>
    </row>
    <row r="8355" spans="1:1" x14ac:dyDescent="0.25">
      <c r="A8355" t="str">
        <f t="shared" ca="1" si="130"/>
        <v>YB15JVZDWWYWHIUYL19</v>
      </c>
    </row>
    <row r="8356" spans="1:1" x14ac:dyDescent="0.25">
      <c r="A8356" t="str">
        <f t="shared" ca="1" si="130"/>
        <v>SL33CYRDNELKKKRWV72</v>
      </c>
    </row>
    <row r="8357" spans="1:1" x14ac:dyDescent="0.25">
      <c r="A8357" t="str">
        <f t="shared" ca="1" si="130"/>
        <v>KE11TANAYVOYNEUEZ55</v>
      </c>
    </row>
    <row r="8358" spans="1:1" x14ac:dyDescent="0.25">
      <c r="A8358" t="str">
        <f t="shared" ca="1" si="130"/>
        <v>YH97YAEMBCMLNAQPS61</v>
      </c>
    </row>
    <row r="8359" spans="1:1" x14ac:dyDescent="0.25">
      <c r="A8359" t="str">
        <f t="shared" ca="1" si="130"/>
        <v>TG78VMZNIIHHGWZFD73</v>
      </c>
    </row>
    <row r="8360" spans="1:1" x14ac:dyDescent="0.25">
      <c r="A8360" t="str">
        <f t="shared" ca="1" si="130"/>
        <v>CX76OTGXVVKXGHJTE74</v>
      </c>
    </row>
    <row r="8361" spans="1:1" x14ac:dyDescent="0.25">
      <c r="A8361" t="str">
        <f t="shared" ca="1" si="130"/>
        <v>RL49DVKJYYCVOZXEV37</v>
      </c>
    </row>
    <row r="8362" spans="1:1" x14ac:dyDescent="0.25">
      <c r="A8362" t="str">
        <f t="shared" ca="1" si="130"/>
        <v>AM39BEFLLOKQEZVVA68</v>
      </c>
    </row>
    <row r="8363" spans="1:1" x14ac:dyDescent="0.25">
      <c r="A8363" t="str">
        <f t="shared" ca="1" si="130"/>
        <v>RK43ZVZEAJDBTAZEV91</v>
      </c>
    </row>
    <row r="8364" spans="1:1" x14ac:dyDescent="0.25">
      <c r="A8364" t="str">
        <f t="shared" ca="1" si="130"/>
        <v>OJ31XLLHKINVDTXST29</v>
      </c>
    </row>
    <row r="8365" spans="1:1" x14ac:dyDescent="0.25">
      <c r="A8365" t="str">
        <f t="shared" ca="1" si="130"/>
        <v>GD79NORCTGPPYBOCY16</v>
      </c>
    </row>
    <row r="8366" spans="1:1" x14ac:dyDescent="0.25">
      <c r="A8366" t="str">
        <f t="shared" ca="1" si="130"/>
        <v>IY31MTKARVUILKCLE86</v>
      </c>
    </row>
    <row r="8367" spans="1:1" x14ac:dyDescent="0.25">
      <c r="A8367" t="str">
        <f t="shared" ca="1" si="130"/>
        <v>PR82NHFRHYDSIHHQM89</v>
      </c>
    </row>
    <row r="8368" spans="1:1" x14ac:dyDescent="0.25">
      <c r="A8368" t="str">
        <f t="shared" ca="1" si="130"/>
        <v>RC4LXWOFYBTDBQOQ56</v>
      </c>
    </row>
    <row r="8369" spans="1:1" x14ac:dyDescent="0.25">
      <c r="A8369" t="str">
        <f t="shared" ca="1" si="130"/>
        <v>RG20GQFUBSCITUSXY74</v>
      </c>
    </row>
    <row r="8370" spans="1:1" x14ac:dyDescent="0.25">
      <c r="A8370" t="str">
        <f t="shared" ca="1" si="130"/>
        <v>HG25SJYUUXLPFANQY51</v>
      </c>
    </row>
    <row r="8371" spans="1:1" x14ac:dyDescent="0.25">
      <c r="A8371" t="str">
        <f t="shared" ca="1" si="130"/>
        <v>NK31HRCUAIDIMITCK51</v>
      </c>
    </row>
    <row r="8372" spans="1:1" x14ac:dyDescent="0.25">
      <c r="A8372" t="str">
        <f t="shared" ca="1" si="130"/>
        <v>RB88ECITMODKQVLVS34</v>
      </c>
    </row>
    <row r="8373" spans="1:1" x14ac:dyDescent="0.25">
      <c r="A8373" t="str">
        <f t="shared" ca="1" si="130"/>
        <v>ZB55XVVGLGHBCNNDA88</v>
      </c>
    </row>
    <row r="8374" spans="1:1" x14ac:dyDescent="0.25">
      <c r="A8374" t="str">
        <f t="shared" ca="1" si="130"/>
        <v>QB6OFHGFTZBFNVIK41</v>
      </c>
    </row>
    <row r="8375" spans="1:1" x14ac:dyDescent="0.25">
      <c r="A8375" t="str">
        <f t="shared" ca="1" si="130"/>
        <v>KD84VHMDLAXTHOBKC86</v>
      </c>
    </row>
    <row r="8376" spans="1:1" x14ac:dyDescent="0.25">
      <c r="A8376" t="str">
        <f t="shared" ca="1" si="130"/>
        <v>MS97BQGAMOYVMHZQL79</v>
      </c>
    </row>
    <row r="8377" spans="1:1" x14ac:dyDescent="0.25">
      <c r="A8377" t="str">
        <f t="shared" ca="1" si="130"/>
        <v>OK78WQZWAIQUMYJKN71</v>
      </c>
    </row>
    <row r="8378" spans="1:1" x14ac:dyDescent="0.25">
      <c r="A8378" t="str">
        <f t="shared" ca="1" si="130"/>
        <v>HR82TDINGFQXQTKWB80</v>
      </c>
    </row>
    <row r="8379" spans="1:1" x14ac:dyDescent="0.25">
      <c r="A8379" t="str">
        <f t="shared" ca="1" si="130"/>
        <v>KE69NLIIJYQOZBSQE57</v>
      </c>
    </row>
    <row r="8380" spans="1:1" x14ac:dyDescent="0.25">
      <c r="A8380" t="str">
        <f t="shared" ca="1" si="130"/>
        <v>UZ34PXIZDGFLNKLEQ55</v>
      </c>
    </row>
    <row r="8381" spans="1:1" x14ac:dyDescent="0.25">
      <c r="A8381" t="str">
        <f t="shared" ca="1" si="130"/>
        <v>GS63LHZJMWJXIAEKC56</v>
      </c>
    </row>
    <row r="8382" spans="1:1" x14ac:dyDescent="0.25">
      <c r="A8382" t="str">
        <f t="shared" ca="1" si="130"/>
        <v>FS93LKHDJIJFYKPWG33</v>
      </c>
    </row>
    <row r="8383" spans="1:1" x14ac:dyDescent="0.25">
      <c r="A8383" t="str">
        <f t="shared" ca="1" si="130"/>
        <v>GM27UDOWEWBHRFMFB2</v>
      </c>
    </row>
    <row r="8384" spans="1:1" x14ac:dyDescent="0.25">
      <c r="A8384" t="str">
        <f t="shared" ca="1" si="130"/>
        <v>RV7CRGWCXHENFGDC48</v>
      </c>
    </row>
    <row r="8385" spans="1:1" x14ac:dyDescent="0.25">
      <c r="A8385" t="str">
        <f t="shared" ca="1" si="130"/>
        <v>MT95ZBARRWIXOBPXY56</v>
      </c>
    </row>
    <row r="8386" spans="1:1" x14ac:dyDescent="0.25">
      <c r="A8386" t="str">
        <f t="shared" ref="A8386:A8449" ca="1" si="1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CG98STUJIXTAVZCXK59</v>
      </c>
    </row>
    <row r="8387" spans="1:1" x14ac:dyDescent="0.25">
      <c r="A8387" t="str">
        <f t="shared" ca="1" si="131"/>
        <v>LQ91MVKLYUQJJXZMY62</v>
      </c>
    </row>
    <row r="8388" spans="1:1" x14ac:dyDescent="0.25">
      <c r="A8388" t="str">
        <f t="shared" ca="1" si="131"/>
        <v>TU35WGXSYDFNLREMX53</v>
      </c>
    </row>
    <row r="8389" spans="1:1" x14ac:dyDescent="0.25">
      <c r="A8389" t="str">
        <f t="shared" ca="1" si="131"/>
        <v>KL20PILXIETHYDLVF83</v>
      </c>
    </row>
    <row r="8390" spans="1:1" x14ac:dyDescent="0.25">
      <c r="A8390" t="str">
        <f t="shared" ca="1" si="131"/>
        <v>ZW50OTURKSKWBYWXA0</v>
      </c>
    </row>
    <row r="8391" spans="1:1" x14ac:dyDescent="0.25">
      <c r="A8391" t="str">
        <f t="shared" ca="1" si="131"/>
        <v>TL44VRZVZBYPOPAMZ29</v>
      </c>
    </row>
    <row r="8392" spans="1:1" x14ac:dyDescent="0.25">
      <c r="A8392" t="str">
        <f t="shared" ca="1" si="131"/>
        <v>EK22ORYBSGZQVPGCH39</v>
      </c>
    </row>
    <row r="8393" spans="1:1" x14ac:dyDescent="0.25">
      <c r="A8393" t="str">
        <f t="shared" ca="1" si="131"/>
        <v>QL68RUMPZZKEYIWQJ3</v>
      </c>
    </row>
    <row r="8394" spans="1:1" x14ac:dyDescent="0.25">
      <c r="A8394" t="str">
        <f t="shared" ca="1" si="131"/>
        <v>CJ80UXZCKHOQQGPVT82</v>
      </c>
    </row>
    <row r="8395" spans="1:1" x14ac:dyDescent="0.25">
      <c r="A8395" t="str">
        <f t="shared" ca="1" si="131"/>
        <v>XF64ZSPHOTJDPENGH14</v>
      </c>
    </row>
    <row r="8396" spans="1:1" x14ac:dyDescent="0.25">
      <c r="A8396" t="str">
        <f t="shared" ca="1" si="131"/>
        <v>JU81CFNPLPFCYCFZT92</v>
      </c>
    </row>
    <row r="8397" spans="1:1" x14ac:dyDescent="0.25">
      <c r="A8397" t="str">
        <f t="shared" ca="1" si="131"/>
        <v>HR32BKYETZJFTTYJZ4</v>
      </c>
    </row>
    <row r="8398" spans="1:1" x14ac:dyDescent="0.25">
      <c r="A8398" t="str">
        <f t="shared" ca="1" si="131"/>
        <v>QY0VWVDRXODOGLET77</v>
      </c>
    </row>
    <row r="8399" spans="1:1" x14ac:dyDescent="0.25">
      <c r="A8399" t="str">
        <f t="shared" ca="1" si="131"/>
        <v>FZ47PDTVKSNNLYKXJ62</v>
      </c>
    </row>
    <row r="8400" spans="1:1" x14ac:dyDescent="0.25">
      <c r="A8400" t="str">
        <f t="shared" ca="1" si="131"/>
        <v>RQ87VIIJFISSLLHIG45</v>
      </c>
    </row>
    <row r="8401" spans="1:1" x14ac:dyDescent="0.25">
      <c r="A8401" t="str">
        <f t="shared" ca="1" si="131"/>
        <v>WC36VXDVKQBIPMOWQ19</v>
      </c>
    </row>
    <row r="8402" spans="1:1" x14ac:dyDescent="0.25">
      <c r="A8402" t="str">
        <f t="shared" ca="1" si="131"/>
        <v>QA27ZVLUCHCPWASKW54</v>
      </c>
    </row>
    <row r="8403" spans="1:1" x14ac:dyDescent="0.25">
      <c r="A8403" t="str">
        <f t="shared" ca="1" si="131"/>
        <v>SN46WLVEOMQKDDNPX1</v>
      </c>
    </row>
    <row r="8404" spans="1:1" x14ac:dyDescent="0.25">
      <c r="A8404" t="str">
        <f t="shared" ca="1" si="131"/>
        <v>WF67UGYNVYAFINMFB33</v>
      </c>
    </row>
    <row r="8405" spans="1:1" x14ac:dyDescent="0.25">
      <c r="A8405" t="str">
        <f t="shared" ca="1" si="131"/>
        <v>JI44QVPHVSAMJQATN67</v>
      </c>
    </row>
    <row r="8406" spans="1:1" x14ac:dyDescent="0.25">
      <c r="A8406" t="str">
        <f t="shared" ca="1" si="131"/>
        <v>BQ69JIMROARZRHOQX24</v>
      </c>
    </row>
    <row r="8407" spans="1:1" x14ac:dyDescent="0.25">
      <c r="A8407" t="str">
        <f t="shared" ca="1" si="131"/>
        <v>NU62HBTCPHCHBUQFR64</v>
      </c>
    </row>
    <row r="8408" spans="1:1" x14ac:dyDescent="0.25">
      <c r="A8408" t="str">
        <f t="shared" ca="1" si="131"/>
        <v>ST41DHFBULULSOEBG86</v>
      </c>
    </row>
    <row r="8409" spans="1:1" x14ac:dyDescent="0.25">
      <c r="A8409" t="str">
        <f t="shared" ca="1" si="131"/>
        <v>CP63SOBHKRHMWCMKC87</v>
      </c>
    </row>
    <row r="8410" spans="1:1" x14ac:dyDescent="0.25">
      <c r="A8410" t="str">
        <f t="shared" ca="1" si="131"/>
        <v>QD96GBGNVYEJJRNUF4</v>
      </c>
    </row>
    <row r="8411" spans="1:1" x14ac:dyDescent="0.25">
      <c r="A8411" t="str">
        <f t="shared" ca="1" si="131"/>
        <v>RK99OZLNZBTVTICPR53</v>
      </c>
    </row>
    <row r="8412" spans="1:1" x14ac:dyDescent="0.25">
      <c r="A8412" t="str">
        <f t="shared" ca="1" si="131"/>
        <v>ES22JOSAVMFWGLCNY15</v>
      </c>
    </row>
    <row r="8413" spans="1:1" x14ac:dyDescent="0.25">
      <c r="A8413" t="str">
        <f t="shared" ca="1" si="131"/>
        <v>QS61TNUBOXVPTKRSH48</v>
      </c>
    </row>
    <row r="8414" spans="1:1" x14ac:dyDescent="0.25">
      <c r="A8414" t="str">
        <f t="shared" ca="1" si="131"/>
        <v>FV68TQCPINMIPEBRU89</v>
      </c>
    </row>
    <row r="8415" spans="1:1" x14ac:dyDescent="0.25">
      <c r="A8415" t="str">
        <f t="shared" ca="1" si="131"/>
        <v>YH81LHJZAIWPKQTTR47</v>
      </c>
    </row>
    <row r="8416" spans="1:1" x14ac:dyDescent="0.25">
      <c r="A8416" t="str">
        <f t="shared" ca="1" si="131"/>
        <v>GU47WJPEUIYEUCBDR64</v>
      </c>
    </row>
    <row r="8417" spans="1:1" x14ac:dyDescent="0.25">
      <c r="A8417" t="str">
        <f t="shared" ca="1" si="131"/>
        <v>TS99TWDHYPXKGWSQF84</v>
      </c>
    </row>
    <row r="8418" spans="1:1" x14ac:dyDescent="0.25">
      <c r="A8418" t="str">
        <f t="shared" ca="1" si="131"/>
        <v>AM42UQXNVQWMKWLJK56</v>
      </c>
    </row>
    <row r="8419" spans="1:1" x14ac:dyDescent="0.25">
      <c r="A8419" t="str">
        <f t="shared" ca="1" si="131"/>
        <v>EM13JARSNGNOXFUMV64</v>
      </c>
    </row>
    <row r="8420" spans="1:1" x14ac:dyDescent="0.25">
      <c r="A8420" t="str">
        <f t="shared" ca="1" si="131"/>
        <v>BJ93PEHGDOXIUKSFB4</v>
      </c>
    </row>
    <row r="8421" spans="1:1" x14ac:dyDescent="0.25">
      <c r="A8421" t="str">
        <f t="shared" ca="1" si="131"/>
        <v>SP35WKDBNIXGUJNAA54</v>
      </c>
    </row>
    <row r="8422" spans="1:1" x14ac:dyDescent="0.25">
      <c r="A8422" t="str">
        <f t="shared" ca="1" si="131"/>
        <v>DL9KLKQMKNYIDUSD54</v>
      </c>
    </row>
    <row r="8423" spans="1:1" x14ac:dyDescent="0.25">
      <c r="A8423" t="str">
        <f t="shared" ca="1" si="131"/>
        <v>FG36URAJGPHFVJVAO24</v>
      </c>
    </row>
    <row r="8424" spans="1:1" x14ac:dyDescent="0.25">
      <c r="A8424" t="str">
        <f t="shared" ca="1" si="131"/>
        <v>BO86OAZWNFHYLGDUC36</v>
      </c>
    </row>
    <row r="8425" spans="1:1" x14ac:dyDescent="0.25">
      <c r="A8425" t="str">
        <f t="shared" ca="1" si="131"/>
        <v>RZ69UKZDPFDKPNZJO49</v>
      </c>
    </row>
    <row r="8426" spans="1:1" x14ac:dyDescent="0.25">
      <c r="A8426" t="str">
        <f t="shared" ca="1" si="131"/>
        <v>RK54CAINYHVDNGLFT36</v>
      </c>
    </row>
    <row r="8427" spans="1:1" x14ac:dyDescent="0.25">
      <c r="A8427" t="str">
        <f t="shared" ca="1" si="131"/>
        <v>EK51LZFDGCEYSALFF69</v>
      </c>
    </row>
    <row r="8428" spans="1:1" x14ac:dyDescent="0.25">
      <c r="A8428" t="str">
        <f t="shared" ca="1" si="131"/>
        <v>DL7RSNLWVXIHXADZ15</v>
      </c>
    </row>
    <row r="8429" spans="1:1" x14ac:dyDescent="0.25">
      <c r="A8429" t="str">
        <f t="shared" ca="1" si="131"/>
        <v>DT77IDDEHGCIPFLYW8</v>
      </c>
    </row>
    <row r="8430" spans="1:1" x14ac:dyDescent="0.25">
      <c r="A8430" t="str">
        <f t="shared" ca="1" si="131"/>
        <v>LI40SHQLBQVRSCSBW48</v>
      </c>
    </row>
    <row r="8431" spans="1:1" x14ac:dyDescent="0.25">
      <c r="A8431" t="str">
        <f t="shared" ca="1" si="131"/>
        <v>VO49UMTISDJBBWATF94</v>
      </c>
    </row>
    <row r="8432" spans="1:1" x14ac:dyDescent="0.25">
      <c r="A8432" t="str">
        <f t="shared" ca="1" si="131"/>
        <v>HN29EBURTLWBXNJQK38</v>
      </c>
    </row>
    <row r="8433" spans="1:1" x14ac:dyDescent="0.25">
      <c r="A8433" t="str">
        <f t="shared" ca="1" si="131"/>
        <v>ZL70IWVYEYCXBAEEE73</v>
      </c>
    </row>
    <row r="8434" spans="1:1" x14ac:dyDescent="0.25">
      <c r="A8434" t="str">
        <f t="shared" ca="1" si="131"/>
        <v>GY3MXGCUBHHETVJP6</v>
      </c>
    </row>
    <row r="8435" spans="1:1" x14ac:dyDescent="0.25">
      <c r="A8435" t="str">
        <f t="shared" ca="1" si="131"/>
        <v>YS21CZWHEEUKVTUAA12</v>
      </c>
    </row>
    <row r="8436" spans="1:1" x14ac:dyDescent="0.25">
      <c r="A8436" t="str">
        <f t="shared" ca="1" si="131"/>
        <v>QD19VWADUGPEZDTQN80</v>
      </c>
    </row>
    <row r="8437" spans="1:1" x14ac:dyDescent="0.25">
      <c r="A8437" t="str">
        <f t="shared" ca="1" si="131"/>
        <v>LM60OLMGTNEBWCBML7</v>
      </c>
    </row>
    <row r="8438" spans="1:1" x14ac:dyDescent="0.25">
      <c r="A8438" t="str">
        <f t="shared" ca="1" si="131"/>
        <v>BP70QTANHLISWPENI28</v>
      </c>
    </row>
    <row r="8439" spans="1:1" x14ac:dyDescent="0.25">
      <c r="A8439" t="str">
        <f t="shared" ca="1" si="131"/>
        <v>TG11XBCCYCLFSAGYV41</v>
      </c>
    </row>
    <row r="8440" spans="1:1" x14ac:dyDescent="0.25">
      <c r="A8440" t="str">
        <f t="shared" ca="1" si="131"/>
        <v>MX10LDQCXEIQHAERA79</v>
      </c>
    </row>
    <row r="8441" spans="1:1" x14ac:dyDescent="0.25">
      <c r="A8441" t="str">
        <f t="shared" ca="1" si="131"/>
        <v>PN45HHORDLZCPOJXP19</v>
      </c>
    </row>
    <row r="8442" spans="1:1" x14ac:dyDescent="0.25">
      <c r="A8442" t="str">
        <f t="shared" ca="1" si="131"/>
        <v>IP20QZBFYKASACONQ19</v>
      </c>
    </row>
    <row r="8443" spans="1:1" x14ac:dyDescent="0.25">
      <c r="A8443" t="str">
        <f t="shared" ca="1" si="131"/>
        <v>NC41JMQOFQKGJSMCA58</v>
      </c>
    </row>
    <row r="8444" spans="1:1" x14ac:dyDescent="0.25">
      <c r="A8444" t="str">
        <f t="shared" ca="1" si="131"/>
        <v>BJ11ZDAMHPNTBSQSZ79</v>
      </c>
    </row>
    <row r="8445" spans="1:1" x14ac:dyDescent="0.25">
      <c r="A8445" t="str">
        <f t="shared" ca="1" si="131"/>
        <v>OM71EBRDIHFUZXWNX90</v>
      </c>
    </row>
    <row r="8446" spans="1:1" x14ac:dyDescent="0.25">
      <c r="A8446" t="str">
        <f t="shared" ca="1" si="131"/>
        <v>JJ37TNKEXWHMDWNSG32</v>
      </c>
    </row>
    <row r="8447" spans="1:1" x14ac:dyDescent="0.25">
      <c r="A8447" t="str">
        <f t="shared" ca="1" si="131"/>
        <v>MM54UYRWGWRWBWRIJ14</v>
      </c>
    </row>
    <row r="8448" spans="1:1" x14ac:dyDescent="0.25">
      <c r="A8448" t="str">
        <f t="shared" ca="1" si="131"/>
        <v>UJ31GXGIJKVCKRQWS76</v>
      </c>
    </row>
    <row r="8449" spans="1:1" x14ac:dyDescent="0.25">
      <c r="A8449" t="str">
        <f t="shared" ca="1" si="131"/>
        <v>DW62EGQVSBLMFRXMJ37</v>
      </c>
    </row>
    <row r="8450" spans="1:1" x14ac:dyDescent="0.25">
      <c r="A8450" t="str">
        <f t="shared" ref="A8450:A8513" ca="1" si="1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GJ81GTZAANWCSEMRG17</v>
      </c>
    </row>
    <row r="8451" spans="1:1" x14ac:dyDescent="0.25">
      <c r="A8451" t="str">
        <f t="shared" ca="1" si="132"/>
        <v>MI20LATONVGPOMYXM50</v>
      </c>
    </row>
    <row r="8452" spans="1:1" x14ac:dyDescent="0.25">
      <c r="A8452" t="str">
        <f t="shared" ca="1" si="132"/>
        <v>IS86ZDKODLXAEXCCM24</v>
      </c>
    </row>
    <row r="8453" spans="1:1" x14ac:dyDescent="0.25">
      <c r="A8453" t="str">
        <f t="shared" ca="1" si="132"/>
        <v>VU39GIXOVOGREJWNQ56</v>
      </c>
    </row>
    <row r="8454" spans="1:1" x14ac:dyDescent="0.25">
      <c r="A8454" t="str">
        <f t="shared" ca="1" si="132"/>
        <v>SD23THFOUIZJQGYNK31</v>
      </c>
    </row>
    <row r="8455" spans="1:1" x14ac:dyDescent="0.25">
      <c r="A8455" t="str">
        <f t="shared" ca="1" si="132"/>
        <v>CM76HIMEOKEATXSTP13</v>
      </c>
    </row>
    <row r="8456" spans="1:1" x14ac:dyDescent="0.25">
      <c r="A8456" t="str">
        <f t="shared" ca="1" si="132"/>
        <v>QQ2PBKFRGGDIIPGC10</v>
      </c>
    </row>
    <row r="8457" spans="1:1" x14ac:dyDescent="0.25">
      <c r="A8457" t="str">
        <f t="shared" ca="1" si="132"/>
        <v>SK78KACDZEWSOHNYT8</v>
      </c>
    </row>
    <row r="8458" spans="1:1" x14ac:dyDescent="0.25">
      <c r="A8458" t="str">
        <f t="shared" ca="1" si="132"/>
        <v>ZC52QNQBFSWRCGXQY21</v>
      </c>
    </row>
    <row r="8459" spans="1:1" x14ac:dyDescent="0.25">
      <c r="A8459" t="str">
        <f t="shared" ca="1" si="132"/>
        <v>CY46SLOOFGFPUZFMP3</v>
      </c>
    </row>
    <row r="8460" spans="1:1" x14ac:dyDescent="0.25">
      <c r="A8460" t="str">
        <f t="shared" ca="1" si="132"/>
        <v>YN81CYKEFLMGIEDSM88</v>
      </c>
    </row>
    <row r="8461" spans="1:1" x14ac:dyDescent="0.25">
      <c r="A8461" t="str">
        <f t="shared" ca="1" si="132"/>
        <v>WG65GELLCAYATBGAQ93</v>
      </c>
    </row>
    <row r="8462" spans="1:1" x14ac:dyDescent="0.25">
      <c r="A8462" t="str">
        <f t="shared" ca="1" si="132"/>
        <v>GQ62ZJPEAZBDMNGNB93</v>
      </c>
    </row>
    <row r="8463" spans="1:1" x14ac:dyDescent="0.25">
      <c r="A8463" t="str">
        <f t="shared" ca="1" si="132"/>
        <v>TC19BEGQZBFISKWUP99</v>
      </c>
    </row>
    <row r="8464" spans="1:1" x14ac:dyDescent="0.25">
      <c r="A8464" t="str">
        <f t="shared" ca="1" si="132"/>
        <v>CF36HXSADEGIGAASE75</v>
      </c>
    </row>
    <row r="8465" spans="1:1" x14ac:dyDescent="0.25">
      <c r="A8465" t="str">
        <f t="shared" ca="1" si="132"/>
        <v>FJ69BPTMGNFROUJTE50</v>
      </c>
    </row>
    <row r="8466" spans="1:1" x14ac:dyDescent="0.25">
      <c r="A8466" t="str">
        <f t="shared" ca="1" si="132"/>
        <v>CM87QFSQZHQCPHZHY66</v>
      </c>
    </row>
    <row r="8467" spans="1:1" x14ac:dyDescent="0.25">
      <c r="A8467" t="str">
        <f t="shared" ca="1" si="132"/>
        <v>DC23HTUKWMVUOTDRU14</v>
      </c>
    </row>
    <row r="8468" spans="1:1" x14ac:dyDescent="0.25">
      <c r="A8468" t="str">
        <f t="shared" ca="1" si="132"/>
        <v>RV73KULUUTWSAFSXQ61</v>
      </c>
    </row>
    <row r="8469" spans="1:1" x14ac:dyDescent="0.25">
      <c r="A8469" t="str">
        <f t="shared" ca="1" si="132"/>
        <v>QT25MVGFEQRCUYBCX90</v>
      </c>
    </row>
    <row r="8470" spans="1:1" x14ac:dyDescent="0.25">
      <c r="A8470" t="str">
        <f t="shared" ca="1" si="132"/>
        <v>NL10ONSBBFGAGGRDR64</v>
      </c>
    </row>
    <row r="8471" spans="1:1" x14ac:dyDescent="0.25">
      <c r="A8471" t="str">
        <f t="shared" ca="1" si="132"/>
        <v>IA59FXXRBKIHEZDFW85</v>
      </c>
    </row>
    <row r="8472" spans="1:1" x14ac:dyDescent="0.25">
      <c r="A8472" t="str">
        <f t="shared" ca="1" si="132"/>
        <v>WF89KEPWFHQDYNGRA66</v>
      </c>
    </row>
    <row r="8473" spans="1:1" x14ac:dyDescent="0.25">
      <c r="A8473" t="str">
        <f t="shared" ca="1" si="132"/>
        <v>TD0TGLPROJBXZVXL65</v>
      </c>
    </row>
    <row r="8474" spans="1:1" x14ac:dyDescent="0.25">
      <c r="A8474" t="str">
        <f t="shared" ca="1" si="132"/>
        <v>GD98JWIYZQTAWYSUX56</v>
      </c>
    </row>
    <row r="8475" spans="1:1" x14ac:dyDescent="0.25">
      <c r="A8475" t="str">
        <f t="shared" ca="1" si="132"/>
        <v>FP10LCZQYDHCOVNCC12</v>
      </c>
    </row>
    <row r="8476" spans="1:1" x14ac:dyDescent="0.25">
      <c r="A8476" t="str">
        <f t="shared" ca="1" si="132"/>
        <v>HK81FOZXNSPZCLZXO83</v>
      </c>
    </row>
    <row r="8477" spans="1:1" x14ac:dyDescent="0.25">
      <c r="A8477" t="str">
        <f t="shared" ca="1" si="132"/>
        <v>RE10IOVAAIRSQQJDY93</v>
      </c>
    </row>
    <row r="8478" spans="1:1" x14ac:dyDescent="0.25">
      <c r="A8478" t="str">
        <f t="shared" ca="1" si="132"/>
        <v>ZQ2ADSHFFRLZFZEO56</v>
      </c>
    </row>
    <row r="8479" spans="1:1" x14ac:dyDescent="0.25">
      <c r="A8479" t="str">
        <f t="shared" ca="1" si="132"/>
        <v>XB84XPGRJLDVBQXAG50</v>
      </c>
    </row>
    <row r="8480" spans="1:1" x14ac:dyDescent="0.25">
      <c r="A8480" t="str">
        <f t="shared" ca="1" si="132"/>
        <v>FQ65KNMWEBABXZVDO44</v>
      </c>
    </row>
    <row r="8481" spans="1:1" x14ac:dyDescent="0.25">
      <c r="A8481" t="str">
        <f t="shared" ca="1" si="132"/>
        <v>KZ84BRVCBZKUERFET83</v>
      </c>
    </row>
    <row r="8482" spans="1:1" x14ac:dyDescent="0.25">
      <c r="A8482" t="str">
        <f t="shared" ca="1" si="132"/>
        <v>FI72EAJZIUFPQQIOS9</v>
      </c>
    </row>
    <row r="8483" spans="1:1" x14ac:dyDescent="0.25">
      <c r="A8483" t="str">
        <f t="shared" ca="1" si="132"/>
        <v>XI62DWOWEKYAELEGE7</v>
      </c>
    </row>
    <row r="8484" spans="1:1" x14ac:dyDescent="0.25">
      <c r="A8484" t="str">
        <f t="shared" ca="1" si="132"/>
        <v>BZ34WQJMFWTVHJJJJ9</v>
      </c>
    </row>
    <row r="8485" spans="1:1" x14ac:dyDescent="0.25">
      <c r="A8485" t="str">
        <f t="shared" ca="1" si="132"/>
        <v>VB92HVQCRVPPMGTEB23</v>
      </c>
    </row>
    <row r="8486" spans="1:1" x14ac:dyDescent="0.25">
      <c r="A8486" t="str">
        <f t="shared" ca="1" si="132"/>
        <v>YU96VTIVXNEFYRYLN61</v>
      </c>
    </row>
    <row r="8487" spans="1:1" x14ac:dyDescent="0.25">
      <c r="A8487" t="str">
        <f t="shared" ca="1" si="132"/>
        <v>YW82QVFMEYULISNAH99</v>
      </c>
    </row>
    <row r="8488" spans="1:1" x14ac:dyDescent="0.25">
      <c r="A8488" t="str">
        <f t="shared" ca="1" si="132"/>
        <v>AN71LYQHIVUXLTSMB9</v>
      </c>
    </row>
    <row r="8489" spans="1:1" x14ac:dyDescent="0.25">
      <c r="A8489" t="str">
        <f t="shared" ca="1" si="132"/>
        <v>PW57PWAJDYSFHSGIM40</v>
      </c>
    </row>
    <row r="8490" spans="1:1" x14ac:dyDescent="0.25">
      <c r="A8490" t="str">
        <f t="shared" ca="1" si="132"/>
        <v>TM20SIIBEUWELMVJI0</v>
      </c>
    </row>
    <row r="8491" spans="1:1" x14ac:dyDescent="0.25">
      <c r="A8491" t="str">
        <f t="shared" ca="1" si="132"/>
        <v>VJ64WYTBVIHCBQZNM83</v>
      </c>
    </row>
    <row r="8492" spans="1:1" x14ac:dyDescent="0.25">
      <c r="A8492" t="str">
        <f t="shared" ca="1" si="132"/>
        <v>GP78DHBKFDUMKGQCQ48</v>
      </c>
    </row>
    <row r="8493" spans="1:1" x14ac:dyDescent="0.25">
      <c r="A8493" t="str">
        <f t="shared" ca="1" si="132"/>
        <v>FC50AIGNZAEWBZGPY6</v>
      </c>
    </row>
    <row r="8494" spans="1:1" x14ac:dyDescent="0.25">
      <c r="A8494" t="str">
        <f t="shared" ca="1" si="132"/>
        <v>SO13ZFBEIVZIHDAKR54</v>
      </c>
    </row>
    <row r="8495" spans="1:1" x14ac:dyDescent="0.25">
      <c r="A8495" t="str">
        <f t="shared" ca="1" si="132"/>
        <v>RJ60CHYKRQJOJCPNK51</v>
      </c>
    </row>
    <row r="8496" spans="1:1" x14ac:dyDescent="0.25">
      <c r="A8496" t="str">
        <f t="shared" ca="1" si="132"/>
        <v>PE0WZPYGWFJEGDPT79</v>
      </c>
    </row>
    <row r="8497" spans="1:1" x14ac:dyDescent="0.25">
      <c r="A8497" t="str">
        <f t="shared" ca="1" si="132"/>
        <v>IC89LSVMEUAPSCIDQ70</v>
      </c>
    </row>
    <row r="8498" spans="1:1" x14ac:dyDescent="0.25">
      <c r="A8498" t="str">
        <f t="shared" ca="1" si="132"/>
        <v>DS82DWAZTODJPYEHD66</v>
      </c>
    </row>
    <row r="8499" spans="1:1" x14ac:dyDescent="0.25">
      <c r="A8499" t="str">
        <f t="shared" ca="1" si="132"/>
        <v>SI17ECNOWSKDADMPK52</v>
      </c>
    </row>
    <row r="8500" spans="1:1" x14ac:dyDescent="0.25">
      <c r="A8500" t="str">
        <f t="shared" ca="1" si="132"/>
        <v>QH74QKYCSYOBVZFHS47</v>
      </c>
    </row>
    <row r="8501" spans="1:1" x14ac:dyDescent="0.25">
      <c r="A8501" t="str">
        <f t="shared" ca="1" si="132"/>
        <v>SD79NZFTRSHWSWUZZ57</v>
      </c>
    </row>
    <row r="8502" spans="1:1" x14ac:dyDescent="0.25">
      <c r="A8502" t="str">
        <f t="shared" ca="1" si="132"/>
        <v>UG49RTVRIRUVYJAMP78</v>
      </c>
    </row>
    <row r="8503" spans="1:1" x14ac:dyDescent="0.25">
      <c r="A8503" t="str">
        <f t="shared" ca="1" si="132"/>
        <v>YC83MGRLWWDIFHZRU12</v>
      </c>
    </row>
    <row r="8504" spans="1:1" x14ac:dyDescent="0.25">
      <c r="A8504" t="str">
        <f t="shared" ca="1" si="132"/>
        <v>XK24GEKLOPJRXXTKT96</v>
      </c>
    </row>
    <row r="8505" spans="1:1" x14ac:dyDescent="0.25">
      <c r="A8505" t="str">
        <f t="shared" ca="1" si="132"/>
        <v>SX10MPCSLFLSLKCNE61</v>
      </c>
    </row>
    <row r="8506" spans="1:1" x14ac:dyDescent="0.25">
      <c r="A8506" t="str">
        <f t="shared" ca="1" si="132"/>
        <v>VE47ZTPPUZXHCOXED99</v>
      </c>
    </row>
    <row r="8507" spans="1:1" x14ac:dyDescent="0.25">
      <c r="A8507" t="str">
        <f t="shared" ca="1" si="132"/>
        <v>BJ1DTOUKJNPURGOB87</v>
      </c>
    </row>
    <row r="8508" spans="1:1" x14ac:dyDescent="0.25">
      <c r="A8508" t="str">
        <f t="shared" ca="1" si="132"/>
        <v>IG96PZHKWVJRMYQXE59</v>
      </c>
    </row>
    <row r="8509" spans="1:1" x14ac:dyDescent="0.25">
      <c r="A8509" t="str">
        <f t="shared" ca="1" si="132"/>
        <v>ZK66BNSUCFNKEBNYB31</v>
      </c>
    </row>
    <row r="8510" spans="1:1" x14ac:dyDescent="0.25">
      <c r="A8510" t="str">
        <f t="shared" ca="1" si="132"/>
        <v>PR68OFLGYVHCLUPQX28</v>
      </c>
    </row>
    <row r="8511" spans="1:1" x14ac:dyDescent="0.25">
      <c r="A8511" t="str">
        <f t="shared" ca="1" si="132"/>
        <v>JE37GNTPKAVRTKRNH13</v>
      </c>
    </row>
    <row r="8512" spans="1:1" x14ac:dyDescent="0.25">
      <c r="A8512" t="str">
        <f t="shared" ca="1" si="132"/>
        <v>ED22BRGOYVBTJDWBE44</v>
      </c>
    </row>
    <row r="8513" spans="1:1" x14ac:dyDescent="0.25">
      <c r="A8513" t="str">
        <f t="shared" ca="1" si="132"/>
        <v>BS94UNHRPJJPIFIRH31</v>
      </c>
    </row>
    <row r="8514" spans="1:1" x14ac:dyDescent="0.25">
      <c r="A8514" t="str">
        <f t="shared" ref="A8514:A8577" ca="1" si="1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LG83PFBQEADGOUMLE46</v>
      </c>
    </row>
    <row r="8515" spans="1:1" x14ac:dyDescent="0.25">
      <c r="A8515" t="str">
        <f t="shared" ca="1" si="133"/>
        <v>BX54QHLQXSBHCPERD73</v>
      </c>
    </row>
    <row r="8516" spans="1:1" x14ac:dyDescent="0.25">
      <c r="A8516" t="str">
        <f t="shared" ca="1" si="133"/>
        <v>FE45ZVNUEMUKOLYQR73</v>
      </c>
    </row>
    <row r="8517" spans="1:1" x14ac:dyDescent="0.25">
      <c r="A8517" t="str">
        <f t="shared" ca="1" si="133"/>
        <v>OQ41LAUKCFCTQBCUS44</v>
      </c>
    </row>
    <row r="8518" spans="1:1" x14ac:dyDescent="0.25">
      <c r="A8518" t="str">
        <f t="shared" ca="1" si="133"/>
        <v>AT43QRROODBSARKIB62</v>
      </c>
    </row>
    <row r="8519" spans="1:1" x14ac:dyDescent="0.25">
      <c r="A8519" t="str">
        <f t="shared" ca="1" si="133"/>
        <v>SS12CLBJAFLBPPYBL71</v>
      </c>
    </row>
    <row r="8520" spans="1:1" x14ac:dyDescent="0.25">
      <c r="A8520" t="str">
        <f t="shared" ca="1" si="133"/>
        <v>LH56QKBUTRAMSUKPA95</v>
      </c>
    </row>
    <row r="8521" spans="1:1" x14ac:dyDescent="0.25">
      <c r="A8521" t="str">
        <f t="shared" ca="1" si="133"/>
        <v>FC78VKDUVNVJDIDXM88</v>
      </c>
    </row>
    <row r="8522" spans="1:1" x14ac:dyDescent="0.25">
      <c r="A8522" t="str">
        <f t="shared" ca="1" si="133"/>
        <v>YO47NQFKVRVUXOLGP97</v>
      </c>
    </row>
    <row r="8523" spans="1:1" x14ac:dyDescent="0.25">
      <c r="A8523" t="str">
        <f t="shared" ca="1" si="133"/>
        <v>QI48WWJIUEKGWAGZG54</v>
      </c>
    </row>
    <row r="8524" spans="1:1" x14ac:dyDescent="0.25">
      <c r="A8524" t="str">
        <f t="shared" ca="1" si="133"/>
        <v>ZA5WRSNIRIQEVSNE46</v>
      </c>
    </row>
    <row r="8525" spans="1:1" x14ac:dyDescent="0.25">
      <c r="A8525" t="str">
        <f t="shared" ca="1" si="133"/>
        <v>IS53VCUXRVZTJCYAV19</v>
      </c>
    </row>
    <row r="8526" spans="1:1" x14ac:dyDescent="0.25">
      <c r="A8526" t="str">
        <f t="shared" ca="1" si="133"/>
        <v>HM85QSKGTWWFARWUL1</v>
      </c>
    </row>
    <row r="8527" spans="1:1" x14ac:dyDescent="0.25">
      <c r="A8527" t="str">
        <f t="shared" ca="1" si="133"/>
        <v>LL70DVEBNYBLKFWDE5</v>
      </c>
    </row>
    <row r="8528" spans="1:1" x14ac:dyDescent="0.25">
      <c r="A8528" t="str">
        <f t="shared" ca="1" si="133"/>
        <v>UK5HFYOFIAWFJSRN34</v>
      </c>
    </row>
    <row r="8529" spans="1:1" x14ac:dyDescent="0.25">
      <c r="A8529" t="str">
        <f t="shared" ca="1" si="133"/>
        <v>FF48NITFGDVTNEWLX29</v>
      </c>
    </row>
    <row r="8530" spans="1:1" x14ac:dyDescent="0.25">
      <c r="A8530" t="str">
        <f t="shared" ca="1" si="133"/>
        <v>HD54RAUCJLQUQSIPH46</v>
      </c>
    </row>
    <row r="8531" spans="1:1" x14ac:dyDescent="0.25">
      <c r="A8531" t="str">
        <f t="shared" ca="1" si="133"/>
        <v>WC12CDFYIBHLREPJE82</v>
      </c>
    </row>
    <row r="8532" spans="1:1" x14ac:dyDescent="0.25">
      <c r="A8532" t="str">
        <f t="shared" ca="1" si="133"/>
        <v>KN27HPXKOEOAUYSWP68</v>
      </c>
    </row>
    <row r="8533" spans="1:1" x14ac:dyDescent="0.25">
      <c r="A8533" t="str">
        <f t="shared" ca="1" si="133"/>
        <v>SB90QHCPYRJJAYSAC14</v>
      </c>
    </row>
    <row r="8534" spans="1:1" x14ac:dyDescent="0.25">
      <c r="A8534" t="str">
        <f t="shared" ca="1" si="133"/>
        <v>YB63MMQUBUMWYFTLF74</v>
      </c>
    </row>
    <row r="8535" spans="1:1" x14ac:dyDescent="0.25">
      <c r="A8535" t="str">
        <f t="shared" ca="1" si="133"/>
        <v>CO37VLRGWWSIASHWR48</v>
      </c>
    </row>
    <row r="8536" spans="1:1" x14ac:dyDescent="0.25">
      <c r="A8536" t="str">
        <f t="shared" ca="1" si="133"/>
        <v>OJ31OLRTZVHBRSCDX67</v>
      </c>
    </row>
    <row r="8537" spans="1:1" x14ac:dyDescent="0.25">
      <c r="A8537" t="str">
        <f t="shared" ca="1" si="133"/>
        <v>JT72KRWXGGOBCCJLH88</v>
      </c>
    </row>
    <row r="8538" spans="1:1" x14ac:dyDescent="0.25">
      <c r="A8538" t="str">
        <f t="shared" ca="1" si="133"/>
        <v>TR59XOATETFSRMWYY12</v>
      </c>
    </row>
    <row r="8539" spans="1:1" x14ac:dyDescent="0.25">
      <c r="A8539" t="str">
        <f t="shared" ca="1" si="133"/>
        <v>GB17CWBCKDOCMVETD47</v>
      </c>
    </row>
    <row r="8540" spans="1:1" x14ac:dyDescent="0.25">
      <c r="A8540" t="str">
        <f t="shared" ca="1" si="133"/>
        <v>JU7JAPBSOCSIIJNJ15</v>
      </c>
    </row>
    <row r="8541" spans="1:1" x14ac:dyDescent="0.25">
      <c r="A8541" t="str">
        <f t="shared" ca="1" si="133"/>
        <v>EJ69XVVKZLAQUOLMN67</v>
      </c>
    </row>
    <row r="8542" spans="1:1" x14ac:dyDescent="0.25">
      <c r="A8542" t="str">
        <f t="shared" ca="1" si="133"/>
        <v>AU18APLYJNSSYZHOC35</v>
      </c>
    </row>
    <row r="8543" spans="1:1" x14ac:dyDescent="0.25">
      <c r="A8543" t="str">
        <f t="shared" ca="1" si="133"/>
        <v>WT93MQMXTNQDTSOLB21</v>
      </c>
    </row>
    <row r="8544" spans="1:1" x14ac:dyDescent="0.25">
      <c r="A8544" t="str">
        <f t="shared" ca="1" si="133"/>
        <v>YD65XECQCNVGCWJUB1</v>
      </c>
    </row>
    <row r="8545" spans="1:1" x14ac:dyDescent="0.25">
      <c r="A8545" t="str">
        <f t="shared" ca="1" si="133"/>
        <v>KH36ILLKBZMCJKQOQ0</v>
      </c>
    </row>
    <row r="8546" spans="1:1" x14ac:dyDescent="0.25">
      <c r="A8546" t="str">
        <f t="shared" ca="1" si="133"/>
        <v>EN20DNZNCXNSWCJDF98</v>
      </c>
    </row>
    <row r="8547" spans="1:1" x14ac:dyDescent="0.25">
      <c r="A8547" t="str">
        <f t="shared" ca="1" si="133"/>
        <v>NJ96CUIRKZGAXKBNU13</v>
      </c>
    </row>
    <row r="8548" spans="1:1" x14ac:dyDescent="0.25">
      <c r="A8548" t="str">
        <f t="shared" ca="1" si="133"/>
        <v>WP8LARBTPQNYHSFR83</v>
      </c>
    </row>
    <row r="8549" spans="1:1" x14ac:dyDescent="0.25">
      <c r="A8549" t="str">
        <f t="shared" ca="1" si="133"/>
        <v>ZP57RRCTCOQAUMDEJ40</v>
      </c>
    </row>
    <row r="8550" spans="1:1" x14ac:dyDescent="0.25">
      <c r="A8550" t="str">
        <f t="shared" ca="1" si="133"/>
        <v>IV73LXZMGYADJIDQO49</v>
      </c>
    </row>
    <row r="8551" spans="1:1" x14ac:dyDescent="0.25">
      <c r="A8551" t="str">
        <f t="shared" ca="1" si="133"/>
        <v>IJ64KHAQYQPEAGRRD56</v>
      </c>
    </row>
    <row r="8552" spans="1:1" x14ac:dyDescent="0.25">
      <c r="A8552" t="str">
        <f t="shared" ca="1" si="133"/>
        <v>ZG42BSMMMSZPJDXFS40</v>
      </c>
    </row>
    <row r="8553" spans="1:1" x14ac:dyDescent="0.25">
      <c r="A8553" t="str">
        <f t="shared" ca="1" si="133"/>
        <v>DP2AQCSOEQZYOSMR71</v>
      </c>
    </row>
    <row r="8554" spans="1:1" x14ac:dyDescent="0.25">
      <c r="A8554" t="str">
        <f t="shared" ca="1" si="133"/>
        <v>FZ42XBRNYOOCKSLPL91</v>
      </c>
    </row>
    <row r="8555" spans="1:1" x14ac:dyDescent="0.25">
      <c r="A8555" t="str">
        <f t="shared" ca="1" si="133"/>
        <v>WW9THFEWHRMFWIKZ66</v>
      </c>
    </row>
    <row r="8556" spans="1:1" x14ac:dyDescent="0.25">
      <c r="A8556" t="str">
        <f t="shared" ca="1" si="133"/>
        <v>TH65WOWIWMORKZDYC97</v>
      </c>
    </row>
    <row r="8557" spans="1:1" x14ac:dyDescent="0.25">
      <c r="A8557" t="str">
        <f t="shared" ca="1" si="133"/>
        <v>TF0MEIEFPOFDZWOV35</v>
      </c>
    </row>
    <row r="8558" spans="1:1" x14ac:dyDescent="0.25">
      <c r="A8558" t="str">
        <f t="shared" ca="1" si="133"/>
        <v>YK50TBSRTASWFDWYU23</v>
      </c>
    </row>
    <row r="8559" spans="1:1" x14ac:dyDescent="0.25">
      <c r="A8559" t="str">
        <f t="shared" ca="1" si="133"/>
        <v>MZ30JJZWCKTMUGTPZ2</v>
      </c>
    </row>
    <row r="8560" spans="1:1" x14ac:dyDescent="0.25">
      <c r="A8560" t="str">
        <f t="shared" ca="1" si="133"/>
        <v>VF90GNCNXQRPZAJPO84</v>
      </c>
    </row>
    <row r="8561" spans="1:1" x14ac:dyDescent="0.25">
      <c r="A8561" t="str">
        <f t="shared" ca="1" si="133"/>
        <v>EL59PMDWZEBYCBUJJ64</v>
      </c>
    </row>
    <row r="8562" spans="1:1" x14ac:dyDescent="0.25">
      <c r="A8562" t="str">
        <f t="shared" ca="1" si="133"/>
        <v>DY7CGCQPBHTBZCQR90</v>
      </c>
    </row>
    <row r="8563" spans="1:1" x14ac:dyDescent="0.25">
      <c r="A8563" t="str">
        <f t="shared" ca="1" si="133"/>
        <v>VC43LSMXBXNOOMQQJ52</v>
      </c>
    </row>
    <row r="8564" spans="1:1" x14ac:dyDescent="0.25">
      <c r="A8564" t="str">
        <f t="shared" ca="1" si="133"/>
        <v>AR34UNGMYIAPFQPSD14</v>
      </c>
    </row>
    <row r="8565" spans="1:1" x14ac:dyDescent="0.25">
      <c r="A8565" t="str">
        <f t="shared" ca="1" si="133"/>
        <v>RA53GHVCDAESTBYAT13</v>
      </c>
    </row>
    <row r="8566" spans="1:1" x14ac:dyDescent="0.25">
      <c r="A8566" t="str">
        <f t="shared" ca="1" si="133"/>
        <v>IB13SSPAHBIBIHOGE29</v>
      </c>
    </row>
    <row r="8567" spans="1:1" x14ac:dyDescent="0.25">
      <c r="A8567" t="str">
        <f t="shared" ca="1" si="133"/>
        <v>NT68ZNFTNHDSDYHZY12</v>
      </c>
    </row>
    <row r="8568" spans="1:1" x14ac:dyDescent="0.25">
      <c r="A8568" t="str">
        <f t="shared" ca="1" si="133"/>
        <v>JS25KPFFDWSNTYHIW74</v>
      </c>
    </row>
    <row r="8569" spans="1:1" x14ac:dyDescent="0.25">
      <c r="A8569" t="str">
        <f t="shared" ca="1" si="133"/>
        <v>YM56JUGIBLMWCSGEQ34</v>
      </c>
    </row>
    <row r="8570" spans="1:1" x14ac:dyDescent="0.25">
      <c r="A8570" t="str">
        <f t="shared" ca="1" si="133"/>
        <v>JI9IYOBAFXOISQFM14</v>
      </c>
    </row>
    <row r="8571" spans="1:1" x14ac:dyDescent="0.25">
      <c r="A8571" t="str">
        <f t="shared" ca="1" si="133"/>
        <v>DZ73EHTSCSJNTSCHE0</v>
      </c>
    </row>
    <row r="8572" spans="1:1" x14ac:dyDescent="0.25">
      <c r="A8572" t="str">
        <f t="shared" ca="1" si="133"/>
        <v>UZ98RYANWJRJYHVAI9</v>
      </c>
    </row>
    <row r="8573" spans="1:1" x14ac:dyDescent="0.25">
      <c r="A8573" t="str">
        <f t="shared" ca="1" si="133"/>
        <v>CY56TCGBPIEWXLNBE56</v>
      </c>
    </row>
    <row r="8574" spans="1:1" x14ac:dyDescent="0.25">
      <c r="A8574" t="str">
        <f t="shared" ca="1" si="133"/>
        <v>PK63NFAPJTHRHPRZH67</v>
      </c>
    </row>
    <row r="8575" spans="1:1" x14ac:dyDescent="0.25">
      <c r="A8575" t="str">
        <f t="shared" ca="1" si="133"/>
        <v>MM3SZRNDLKGCTTDM31</v>
      </c>
    </row>
    <row r="8576" spans="1:1" x14ac:dyDescent="0.25">
      <c r="A8576" t="str">
        <f t="shared" ca="1" si="133"/>
        <v>VL47AIMCSORMILCNT72</v>
      </c>
    </row>
    <row r="8577" spans="1:1" x14ac:dyDescent="0.25">
      <c r="A8577" t="str">
        <f t="shared" ca="1" si="133"/>
        <v>FS82AGVLRGFGYXTJD0</v>
      </c>
    </row>
    <row r="8578" spans="1:1" x14ac:dyDescent="0.25">
      <c r="A8578" t="str">
        <f t="shared" ref="A8578:A8641" ca="1" si="1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KS14ECRKJUAISCPTC14</v>
      </c>
    </row>
    <row r="8579" spans="1:1" x14ac:dyDescent="0.25">
      <c r="A8579" t="str">
        <f t="shared" ca="1" si="134"/>
        <v>OU18SXMYCOYSSYBJS55</v>
      </c>
    </row>
    <row r="8580" spans="1:1" x14ac:dyDescent="0.25">
      <c r="A8580" t="str">
        <f t="shared" ca="1" si="134"/>
        <v>FQ3IBXWFMPBZGRMK36</v>
      </c>
    </row>
    <row r="8581" spans="1:1" x14ac:dyDescent="0.25">
      <c r="A8581" t="str">
        <f t="shared" ca="1" si="134"/>
        <v>KM49HUZBHYMVXWUUK65</v>
      </c>
    </row>
    <row r="8582" spans="1:1" x14ac:dyDescent="0.25">
      <c r="A8582" t="str">
        <f t="shared" ca="1" si="134"/>
        <v>NL72UCQCBTSQALKCR35</v>
      </c>
    </row>
    <row r="8583" spans="1:1" x14ac:dyDescent="0.25">
      <c r="A8583" t="str">
        <f t="shared" ca="1" si="134"/>
        <v>KT88JVLNSTHUYVOYV91</v>
      </c>
    </row>
    <row r="8584" spans="1:1" x14ac:dyDescent="0.25">
      <c r="A8584" t="str">
        <f t="shared" ca="1" si="134"/>
        <v>FE76XZYJCJXUHWSGD75</v>
      </c>
    </row>
    <row r="8585" spans="1:1" x14ac:dyDescent="0.25">
      <c r="A8585" t="str">
        <f t="shared" ca="1" si="134"/>
        <v>TC85DFWXMNBWDSRXV80</v>
      </c>
    </row>
    <row r="8586" spans="1:1" x14ac:dyDescent="0.25">
      <c r="A8586" t="str">
        <f t="shared" ca="1" si="134"/>
        <v>SZ42AGVQLHPHGUMTB31</v>
      </c>
    </row>
    <row r="8587" spans="1:1" x14ac:dyDescent="0.25">
      <c r="A8587" t="str">
        <f t="shared" ca="1" si="134"/>
        <v>BE73OPCLWWLHUUGPA19</v>
      </c>
    </row>
    <row r="8588" spans="1:1" x14ac:dyDescent="0.25">
      <c r="A8588" t="str">
        <f t="shared" ca="1" si="134"/>
        <v>XN34SKSCOBSHMPBTX39</v>
      </c>
    </row>
    <row r="8589" spans="1:1" x14ac:dyDescent="0.25">
      <c r="A8589" t="str">
        <f t="shared" ca="1" si="134"/>
        <v>ED69VDRVVYBTRFSGA87</v>
      </c>
    </row>
    <row r="8590" spans="1:1" x14ac:dyDescent="0.25">
      <c r="A8590" t="str">
        <f t="shared" ca="1" si="134"/>
        <v>JH73BQUGOUNCNAEIC37</v>
      </c>
    </row>
    <row r="8591" spans="1:1" x14ac:dyDescent="0.25">
      <c r="A8591" t="str">
        <f t="shared" ca="1" si="134"/>
        <v>JF36BYOHOAGLAIRID11</v>
      </c>
    </row>
    <row r="8592" spans="1:1" x14ac:dyDescent="0.25">
      <c r="A8592" t="str">
        <f t="shared" ca="1" si="134"/>
        <v>BQ50FBLBQWGLQBTVW17</v>
      </c>
    </row>
    <row r="8593" spans="1:1" x14ac:dyDescent="0.25">
      <c r="A8593" t="str">
        <f t="shared" ca="1" si="134"/>
        <v>CG79DDPZOUSVACWYN16</v>
      </c>
    </row>
    <row r="8594" spans="1:1" x14ac:dyDescent="0.25">
      <c r="A8594" t="str">
        <f t="shared" ca="1" si="134"/>
        <v>VN76VEYMUBUGGGBZX74</v>
      </c>
    </row>
    <row r="8595" spans="1:1" x14ac:dyDescent="0.25">
      <c r="A8595" t="str">
        <f t="shared" ca="1" si="134"/>
        <v>QU46LPBGNMGYVARPU23</v>
      </c>
    </row>
    <row r="8596" spans="1:1" x14ac:dyDescent="0.25">
      <c r="A8596" t="str">
        <f t="shared" ca="1" si="134"/>
        <v>KO74CXUYFAVAPVLUV48</v>
      </c>
    </row>
    <row r="8597" spans="1:1" x14ac:dyDescent="0.25">
      <c r="A8597" t="str">
        <f t="shared" ca="1" si="134"/>
        <v>DM62JOMGTLMKNTQQO92</v>
      </c>
    </row>
    <row r="8598" spans="1:1" x14ac:dyDescent="0.25">
      <c r="A8598" t="str">
        <f t="shared" ca="1" si="134"/>
        <v>WL81TDLFIRNBEOJFQ48</v>
      </c>
    </row>
    <row r="8599" spans="1:1" x14ac:dyDescent="0.25">
      <c r="A8599" t="str">
        <f t="shared" ca="1" si="134"/>
        <v>TJ49SBUNXIBQXLTWJ45</v>
      </c>
    </row>
    <row r="8600" spans="1:1" x14ac:dyDescent="0.25">
      <c r="A8600" t="str">
        <f t="shared" ca="1" si="134"/>
        <v>RA95RIRUPKVOYKGNY43</v>
      </c>
    </row>
    <row r="8601" spans="1:1" x14ac:dyDescent="0.25">
      <c r="A8601" t="str">
        <f t="shared" ca="1" si="134"/>
        <v>IQ25QEBCWWYWXVZQF68</v>
      </c>
    </row>
    <row r="8602" spans="1:1" x14ac:dyDescent="0.25">
      <c r="A8602" t="str">
        <f t="shared" ca="1" si="134"/>
        <v>GL30BPCGYSSSVIPEA94</v>
      </c>
    </row>
    <row r="8603" spans="1:1" x14ac:dyDescent="0.25">
      <c r="A8603" t="str">
        <f t="shared" ca="1" si="134"/>
        <v>FT20LTHHVHIASEWGA16</v>
      </c>
    </row>
    <row r="8604" spans="1:1" x14ac:dyDescent="0.25">
      <c r="A8604" t="str">
        <f t="shared" ca="1" si="134"/>
        <v>OL6ZWFJTNTPUQTZK55</v>
      </c>
    </row>
    <row r="8605" spans="1:1" x14ac:dyDescent="0.25">
      <c r="A8605" t="str">
        <f t="shared" ca="1" si="134"/>
        <v>EA39WNMEXOPQYGHAB10</v>
      </c>
    </row>
    <row r="8606" spans="1:1" x14ac:dyDescent="0.25">
      <c r="A8606" t="str">
        <f t="shared" ca="1" si="134"/>
        <v>YQ48SPJKYPGRHCECL90</v>
      </c>
    </row>
    <row r="8607" spans="1:1" x14ac:dyDescent="0.25">
      <c r="A8607" t="str">
        <f t="shared" ca="1" si="134"/>
        <v>GR27LPVGCHGNAAIQT80</v>
      </c>
    </row>
    <row r="8608" spans="1:1" x14ac:dyDescent="0.25">
      <c r="A8608" t="str">
        <f t="shared" ca="1" si="134"/>
        <v>OZ17KVYGDQWXQVNAP65</v>
      </c>
    </row>
    <row r="8609" spans="1:1" x14ac:dyDescent="0.25">
      <c r="A8609" t="str">
        <f t="shared" ca="1" si="134"/>
        <v>EE94PDOSJTCQRKBZF93</v>
      </c>
    </row>
    <row r="8610" spans="1:1" x14ac:dyDescent="0.25">
      <c r="A8610" t="str">
        <f t="shared" ca="1" si="134"/>
        <v>LB2WXKVRMYLZIALP11</v>
      </c>
    </row>
    <row r="8611" spans="1:1" x14ac:dyDescent="0.25">
      <c r="A8611" t="str">
        <f t="shared" ca="1" si="134"/>
        <v>AQ63NZZITVRPIXSLN85</v>
      </c>
    </row>
    <row r="8612" spans="1:1" x14ac:dyDescent="0.25">
      <c r="A8612" t="str">
        <f t="shared" ca="1" si="134"/>
        <v>XK17GNOVKQWNIQZVX22</v>
      </c>
    </row>
    <row r="8613" spans="1:1" x14ac:dyDescent="0.25">
      <c r="A8613" t="str">
        <f t="shared" ca="1" si="134"/>
        <v>IY98JLHMYADANCKGW59</v>
      </c>
    </row>
    <row r="8614" spans="1:1" x14ac:dyDescent="0.25">
      <c r="A8614" t="str">
        <f t="shared" ca="1" si="134"/>
        <v>AI5EIWWMZWSPVVJW25</v>
      </c>
    </row>
    <row r="8615" spans="1:1" x14ac:dyDescent="0.25">
      <c r="A8615" t="str">
        <f t="shared" ca="1" si="134"/>
        <v>RG97VPRVCLLRAUOJX51</v>
      </c>
    </row>
    <row r="8616" spans="1:1" x14ac:dyDescent="0.25">
      <c r="A8616" t="str">
        <f t="shared" ca="1" si="134"/>
        <v>VS87PDBGWCKQFJQZT60</v>
      </c>
    </row>
    <row r="8617" spans="1:1" x14ac:dyDescent="0.25">
      <c r="A8617" t="str">
        <f t="shared" ca="1" si="134"/>
        <v>PV90WOIYXNAUENCLP88</v>
      </c>
    </row>
    <row r="8618" spans="1:1" x14ac:dyDescent="0.25">
      <c r="A8618" t="str">
        <f t="shared" ca="1" si="134"/>
        <v>BX58ENMKQRXJPLVFK77</v>
      </c>
    </row>
    <row r="8619" spans="1:1" x14ac:dyDescent="0.25">
      <c r="A8619" t="str">
        <f t="shared" ca="1" si="134"/>
        <v>AG74UFQSHCIMSYBYV79</v>
      </c>
    </row>
    <row r="8620" spans="1:1" x14ac:dyDescent="0.25">
      <c r="A8620" t="str">
        <f t="shared" ca="1" si="134"/>
        <v>SY57EOZZQXJRAJOMH44</v>
      </c>
    </row>
    <row r="8621" spans="1:1" x14ac:dyDescent="0.25">
      <c r="A8621" t="str">
        <f t="shared" ca="1" si="134"/>
        <v>KQ11HWANJQHJFUERW15</v>
      </c>
    </row>
    <row r="8622" spans="1:1" x14ac:dyDescent="0.25">
      <c r="A8622" t="str">
        <f t="shared" ca="1" si="134"/>
        <v>YJ26FOPLOVPMNCPBS90</v>
      </c>
    </row>
    <row r="8623" spans="1:1" x14ac:dyDescent="0.25">
      <c r="A8623" t="str">
        <f t="shared" ca="1" si="134"/>
        <v>WR51JJLSCIYJAFLXL99</v>
      </c>
    </row>
    <row r="8624" spans="1:1" x14ac:dyDescent="0.25">
      <c r="A8624" t="str">
        <f t="shared" ca="1" si="134"/>
        <v>KA63FHKALCLCXCRYV33</v>
      </c>
    </row>
    <row r="8625" spans="1:1" x14ac:dyDescent="0.25">
      <c r="A8625" t="str">
        <f t="shared" ca="1" si="134"/>
        <v>PJ63CPBDEDVSFPLHH0</v>
      </c>
    </row>
    <row r="8626" spans="1:1" x14ac:dyDescent="0.25">
      <c r="A8626" t="str">
        <f t="shared" ca="1" si="134"/>
        <v>VQ64GMHAIKJLDRMKI2</v>
      </c>
    </row>
    <row r="8627" spans="1:1" x14ac:dyDescent="0.25">
      <c r="A8627" t="str">
        <f t="shared" ca="1" si="134"/>
        <v>NZ8YTHUTFNNJPGQM36</v>
      </c>
    </row>
    <row r="8628" spans="1:1" x14ac:dyDescent="0.25">
      <c r="A8628" t="str">
        <f t="shared" ca="1" si="134"/>
        <v>OO29ZMJTMFAEJHJTT53</v>
      </c>
    </row>
    <row r="8629" spans="1:1" x14ac:dyDescent="0.25">
      <c r="A8629" t="str">
        <f t="shared" ca="1" si="134"/>
        <v>JN88HEYCIMKPTCKRQ24</v>
      </c>
    </row>
    <row r="8630" spans="1:1" x14ac:dyDescent="0.25">
      <c r="A8630" t="str">
        <f t="shared" ca="1" si="134"/>
        <v>CC86MEWUAEBFERZGG69</v>
      </c>
    </row>
    <row r="8631" spans="1:1" x14ac:dyDescent="0.25">
      <c r="A8631" t="str">
        <f t="shared" ca="1" si="134"/>
        <v>FN30NRMJZGYHVUYYO37</v>
      </c>
    </row>
    <row r="8632" spans="1:1" x14ac:dyDescent="0.25">
      <c r="A8632" t="str">
        <f t="shared" ca="1" si="134"/>
        <v>UC3OQFOZJZOZETTZ31</v>
      </c>
    </row>
    <row r="8633" spans="1:1" x14ac:dyDescent="0.25">
      <c r="A8633" t="str">
        <f t="shared" ca="1" si="134"/>
        <v>NV76OEPRVHMWBRBQN94</v>
      </c>
    </row>
    <row r="8634" spans="1:1" x14ac:dyDescent="0.25">
      <c r="A8634" t="str">
        <f t="shared" ca="1" si="134"/>
        <v>EZ11AJAGVBILLIGRW39</v>
      </c>
    </row>
    <row r="8635" spans="1:1" x14ac:dyDescent="0.25">
      <c r="A8635" t="str">
        <f t="shared" ca="1" si="134"/>
        <v>CN61RHLTJQWJJBCCN10</v>
      </c>
    </row>
    <row r="8636" spans="1:1" x14ac:dyDescent="0.25">
      <c r="A8636" t="str">
        <f t="shared" ca="1" si="134"/>
        <v>MW7HJIBKCOJOIKAI81</v>
      </c>
    </row>
    <row r="8637" spans="1:1" x14ac:dyDescent="0.25">
      <c r="A8637" t="str">
        <f t="shared" ca="1" si="134"/>
        <v>CZ79FSJCFQNOEBZGP26</v>
      </c>
    </row>
    <row r="8638" spans="1:1" x14ac:dyDescent="0.25">
      <c r="A8638" t="str">
        <f t="shared" ca="1" si="134"/>
        <v>ZQ74NFPXUPUYPENIA50</v>
      </c>
    </row>
    <row r="8639" spans="1:1" x14ac:dyDescent="0.25">
      <c r="A8639" t="str">
        <f t="shared" ca="1" si="134"/>
        <v>GC62GOZUDCKLLQBVB63</v>
      </c>
    </row>
    <row r="8640" spans="1:1" x14ac:dyDescent="0.25">
      <c r="A8640" t="str">
        <f t="shared" ca="1" si="134"/>
        <v>EF39LEHQKCUVPJSQZ38</v>
      </c>
    </row>
    <row r="8641" spans="1:1" x14ac:dyDescent="0.25">
      <c r="A8641" t="str">
        <f t="shared" ca="1" si="134"/>
        <v>SH97BJKTQRDSGZAEX78</v>
      </c>
    </row>
    <row r="8642" spans="1:1" x14ac:dyDescent="0.25">
      <c r="A8642" t="str">
        <f t="shared" ref="A8642:A8705" ca="1" si="1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IK91GCFPQJFANHWDA85</v>
      </c>
    </row>
    <row r="8643" spans="1:1" x14ac:dyDescent="0.25">
      <c r="A8643" t="str">
        <f t="shared" ca="1" si="135"/>
        <v>KI59RWZKBDKKJLSVP9</v>
      </c>
    </row>
    <row r="8644" spans="1:1" x14ac:dyDescent="0.25">
      <c r="A8644" t="str">
        <f t="shared" ca="1" si="135"/>
        <v>WT46LDIYRMVQGVYWG43</v>
      </c>
    </row>
    <row r="8645" spans="1:1" x14ac:dyDescent="0.25">
      <c r="A8645" t="str">
        <f t="shared" ca="1" si="135"/>
        <v>PQ69SXOUIRPLCSAHX6</v>
      </c>
    </row>
    <row r="8646" spans="1:1" x14ac:dyDescent="0.25">
      <c r="A8646" t="str">
        <f t="shared" ca="1" si="135"/>
        <v>AN52SXTTNZKOICAXQ51</v>
      </c>
    </row>
    <row r="8647" spans="1:1" x14ac:dyDescent="0.25">
      <c r="A8647" t="str">
        <f t="shared" ca="1" si="135"/>
        <v>YC83GOVFGTUZFYCGE59</v>
      </c>
    </row>
    <row r="8648" spans="1:1" x14ac:dyDescent="0.25">
      <c r="A8648" t="str">
        <f t="shared" ca="1" si="135"/>
        <v>RT85CELJRYXBUOYLW43</v>
      </c>
    </row>
    <row r="8649" spans="1:1" x14ac:dyDescent="0.25">
      <c r="A8649" t="str">
        <f t="shared" ca="1" si="135"/>
        <v>AO44LHGHKBTMYLIZY67</v>
      </c>
    </row>
    <row r="8650" spans="1:1" x14ac:dyDescent="0.25">
      <c r="A8650" t="str">
        <f t="shared" ca="1" si="135"/>
        <v>LX91OYKWWDFLSMRTO59</v>
      </c>
    </row>
    <row r="8651" spans="1:1" x14ac:dyDescent="0.25">
      <c r="A8651" t="str">
        <f t="shared" ca="1" si="135"/>
        <v>RY39DWUPWHMIPAADU54</v>
      </c>
    </row>
    <row r="8652" spans="1:1" x14ac:dyDescent="0.25">
      <c r="A8652" t="str">
        <f t="shared" ca="1" si="135"/>
        <v>OK30JAVFZJZFKMXPO98</v>
      </c>
    </row>
    <row r="8653" spans="1:1" x14ac:dyDescent="0.25">
      <c r="A8653" t="str">
        <f t="shared" ca="1" si="135"/>
        <v>AH10FPCYJKKPVZIPS23</v>
      </c>
    </row>
    <row r="8654" spans="1:1" x14ac:dyDescent="0.25">
      <c r="A8654" t="str">
        <f t="shared" ca="1" si="135"/>
        <v>CA63YQTPTPGKOMDVG18</v>
      </c>
    </row>
    <row r="8655" spans="1:1" x14ac:dyDescent="0.25">
      <c r="A8655" t="str">
        <f t="shared" ca="1" si="135"/>
        <v>AK94FLRYYRTIHFKWM86</v>
      </c>
    </row>
    <row r="8656" spans="1:1" x14ac:dyDescent="0.25">
      <c r="A8656" t="str">
        <f t="shared" ca="1" si="135"/>
        <v>UC5NZZWPKXSVEHPB10</v>
      </c>
    </row>
    <row r="8657" spans="1:1" x14ac:dyDescent="0.25">
      <c r="A8657" t="str">
        <f t="shared" ca="1" si="135"/>
        <v>ES21ADRKWZUGOMVRV69</v>
      </c>
    </row>
    <row r="8658" spans="1:1" x14ac:dyDescent="0.25">
      <c r="A8658" t="str">
        <f t="shared" ca="1" si="135"/>
        <v>TW95OVFLBUILEAEKK42</v>
      </c>
    </row>
    <row r="8659" spans="1:1" x14ac:dyDescent="0.25">
      <c r="A8659" t="str">
        <f t="shared" ca="1" si="135"/>
        <v>FX97SPKQQOXMJMVIA86</v>
      </c>
    </row>
    <row r="8660" spans="1:1" x14ac:dyDescent="0.25">
      <c r="A8660" t="str">
        <f t="shared" ca="1" si="135"/>
        <v>JO82CJOACABYJCXDJ13</v>
      </c>
    </row>
    <row r="8661" spans="1:1" x14ac:dyDescent="0.25">
      <c r="A8661" t="str">
        <f t="shared" ca="1" si="135"/>
        <v>ET56ADNIHVXAWQBLA31</v>
      </c>
    </row>
    <row r="8662" spans="1:1" x14ac:dyDescent="0.25">
      <c r="A8662" t="str">
        <f t="shared" ca="1" si="135"/>
        <v>BZ71CXQBXWNHVURAU66</v>
      </c>
    </row>
    <row r="8663" spans="1:1" x14ac:dyDescent="0.25">
      <c r="A8663" t="str">
        <f t="shared" ca="1" si="135"/>
        <v>WS76GJNBEAOOMXGPY29</v>
      </c>
    </row>
    <row r="8664" spans="1:1" x14ac:dyDescent="0.25">
      <c r="A8664" t="str">
        <f t="shared" ca="1" si="135"/>
        <v>AN96KXSHYCQXYJKNV44</v>
      </c>
    </row>
    <row r="8665" spans="1:1" x14ac:dyDescent="0.25">
      <c r="A8665" t="str">
        <f t="shared" ca="1" si="135"/>
        <v>TM0WELNWJTLIMTHP75</v>
      </c>
    </row>
    <row r="8666" spans="1:1" x14ac:dyDescent="0.25">
      <c r="A8666" t="str">
        <f t="shared" ca="1" si="135"/>
        <v>JY67GVGOWJCSOAKKW51</v>
      </c>
    </row>
    <row r="8667" spans="1:1" x14ac:dyDescent="0.25">
      <c r="A8667" t="str">
        <f t="shared" ca="1" si="135"/>
        <v>QH3MQNHWMWMNMRAY64</v>
      </c>
    </row>
    <row r="8668" spans="1:1" x14ac:dyDescent="0.25">
      <c r="A8668" t="str">
        <f t="shared" ca="1" si="135"/>
        <v>HG39SSVVKTSNZKBTI81</v>
      </c>
    </row>
    <row r="8669" spans="1:1" x14ac:dyDescent="0.25">
      <c r="A8669" t="str">
        <f t="shared" ca="1" si="135"/>
        <v>YT49PBEQTRAUXNNBM26</v>
      </c>
    </row>
    <row r="8670" spans="1:1" x14ac:dyDescent="0.25">
      <c r="A8670" t="str">
        <f t="shared" ca="1" si="135"/>
        <v>VL64YBCSJAIEBMRLD76</v>
      </c>
    </row>
    <row r="8671" spans="1:1" x14ac:dyDescent="0.25">
      <c r="A8671" t="str">
        <f t="shared" ca="1" si="135"/>
        <v>ZF85YHMJVZXCOGGPJ33</v>
      </c>
    </row>
    <row r="8672" spans="1:1" x14ac:dyDescent="0.25">
      <c r="A8672" t="str">
        <f t="shared" ca="1" si="135"/>
        <v>DE46GFIFBIHRSIGTF44</v>
      </c>
    </row>
    <row r="8673" spans="1:1" x14ac:dyDescent="0.25">
      <c r="A8673" t="str">
        <f t="shared" ca="1" si="135"/>
        <v>SP92VIBZUSVHZLHEY33</v>
      </c>
    </row>
    <row r="8674" spans="1:1" x14ac:dyDescent="0.25">
      <c r="A8674" t="str">
        <f t="shared" ca="1" si="135"/>
        <v>MY9UYKMQYYTNLZSU39</v>
      </c>
    </row>
    <row r="8675" spans="1:1" x14ac:dyDescent="0.25">
      <c r="A8675" t="str">
        <f t="shared" ca="1" si="135"/>
        <v>BR40SGHIEDVRAWIHV23</v>
      </c>
    </row>
    <row r="8676" spans="1:1" x14ac:dyDescent="0.25">
      <c r="A8676" t="str">
        <f t="shared" ca="1" si="135"/>
        <v>DP46REQMTKLQZOYMX0</v>
      </c>
    </row>
    <row r="8677" spans="1:1" x14ac:dyDescent="0.25">
      <c r="A8677" t="str">
        <f t="shared" ca="1" si="135"/>
        <v>VE92SYEVBCMCZHXVT90</v>
      </c>
    </row>
    <row r="8678" spans="1:1" x14ac:dyDescent="0.25">
      <c r="A8678" t="str">
        <f t="shared" ca="1" si="135"/>
        <v>FY46WWWCQMKNNRPLN28</v>
      </c>
    </row>
    <row r="8679" spans="1:1" x14ac:dyDescent="0.25">
      <c r="A8679" t="str">
        <f t="shared" ca="1" si="135"/>
        <v>XY23UWUIQHVTCSPHP74</v>
      </c>
    </row>
    <row r="8680" spans="1:1" x14ac:dyDescent="0.25">
      <c r="A8680" t="str">
        <f t="shared" ca="1" si="135"/>
        <v>BF97ABVBJRICJCPJJ75</v>
      </c>
    </row>
    <row r="8681" spans="1:1" x14ac:dyDescent="0.25">
      <c r="A8681" t="str">
        <f t="shared" ca="1" si="135"/>
        <v>GR30VSAEUHQKBAXUI69</v>
      </c>
    </row>
    <row r="8682" spans="1:1" x14ac:dyDescent="0.25">
      <c r="A8682" t="str">
        <f t="shared" ca="1" si="135"/>
        <v>YT54HKHGHDVFSGLPF61</v>
      </c>
    </row>
    <row r="8683" spans="1:1" x14ac:dyDescent="0.25">
      <c r="A8683" t="str">
        <f t="shared" ca="1" si="135"/>
        <v>LU76XOAPIQAVCNWDR63</v>
      </c>
    </row>
    <row r="8684" spans="1:1" x14ac:dyDescent="0.25">
      <c r="A8684" t="str">
        <f t="shared" ca="1" si="135"/>
        <v>FV90CYNUULUFCURVP71</v>
      </c>
    </row>
    <row r="8685" spans="1:1" x14ac:dyDescent="0.25">
      <c r="A8685" t="str">
        <f t="shared" ca="1" si="135"/>
        <v>EJ59QTPTAIKNKATJY20</v>
      </c>
    </row>
    <row r="8686" spans="1:1" x14ac:dyDescent="0.25">
      <c r="A8686" t="str">
        <f t="shared" ca="1" si="135"/>
        <v>XM91BASRPPGUWJKBN1</v>
      </c>
    </row>
    <row r="8687" spans="1:1" x14ac:dyDescent="0.25">
      <c r="A8687" t="str">
        <f t="shared" ca="1" si="135"/>
        <v>VD58OEJQESDTYFBDD1</v>
      </c>
    </row>
    <row r="8688" spans="1:1" x14ac:dyDescent="0.25">
      <c r="A8688" t="str">
        <f t="shared" ca="1" si="135"/>
        <v>JW91ETWQRYPMYOXGV3</v>
      </c>
    </row>
    <row r="8689" spans="1:1" x14ac:dyDescent="0.25">
      <c r="A8689" t="str">
        <f t="shared" ca="1" si="135"/>
        <v>LC71DZVEAPZYYPOFN15</v>
      </c>
    </row>
    <row r="8690" spans="1:1" x14ac:dyDescent="0.25">
      <c r="A8690" t="str">
        <f t="shared" ca="1" si="135"/>
        <v>VP85MUBCXIWXYVIYT30</v>
      </c>
    </row>
    <row r="8691" spans="1:1" x14ac:dyDescent="0.25">
      <c r="A8691" t="str">
        <f t="shared" ca="1" si="135"/>
        <v>RQ26CQLHCHMDPNGCP78</v>
      </c>
    </row>
    <row r="8692" spans="1:1" x14ac:dyDescent="0.25">
      <c r="A8692" t="str">
        <f t="shared" ca="1" si="135"/>
        <v>BV25GLFSVJFGXDUAI81</v>
      </c>
    </row>
    <row r="8693" spans="1:1" x14ac:dyDescent="0.25">
      <c r="A8693" t="str">
        <f t="shared" ca="1" si="135"/>
        <v>GZ96VTQJCTDCUHQUN47</v>
      </c>
    </row>
    <row r="8694" spans="1:1" x14ac:dyDescent="0.25">
      <c r="A8694" t="str">
        <f t="shared" ca="1" si="135"/>
        <v>QK13FBWHSECGGFEAC31</v>
      </c>
    </row>
    <row r="8695" spans="1:1" x14ac:dyDescent="0.25">
      <c r="A8695" t="str">
        <f t="shared" ca="1" si="135"/>
        <v>CO88PKDJDDDYUGROV7</v>
      </c>
    </row>
    <row r="8696" spans="1:1" x14ac:dyDescent="0.25">
      <c r="A8696" t="str">
        <f t="shared" ca="1" si="135"/>
        <v>VR26MWQIGIIMGHGIU13</v>
      </c>
    </row>
    <row r="8697" spans="1:1" x14ac:dyDescent="0.25">
      <c r="A8697" t="str">
        <f t="shared" ca="1" si="135"/>
        <v>NS79KJFYYZJCOMLDL71</v>
      </c>
    </row>
    <row r="8698" spans="1:1" x14ac:dyDescent="0.25">
      <c r="A8698" t="str">
        <f t="shared" ca="1" si="135"/>
        <v>PW65PQJFVSNZAAXWJ92</v>
      </c>
    </row>
    <row r="8699" spans="1:1" x14ac:dyDescent="0.25">
      <c r="A8699" t="str">
        <f t="shared" ca="1" si="135"/>
        <v>WR3EHRMHNUSJKUBR85</v>
      </c>
    </row>
    <row r="8700" spans="1:1" x14ac:dyDescent="0.25">
      <c r="A8700" t="str">
        <f t="shared" ca="1" si="135"/>
        <v>AU25HYUSTAJOKJOOR69</v>
      </c>
    </row>
    <row r="8701" spans="1:1" x14ac:dyDescent="0.25">
      <c r="A8701" t="str">
        <f t="shared" ca="1" si="135"/>
        <v>PT9FRGECAZOEJCOG68</v>
      </c>
    </row>
    <row r="8702" spans="1:1" x14ac:dyDescent="0.25">
      <c r="A8702" t="str">
        <f t="shared" ca="1" si="135"/>
        <v>YM88XIXQFLQXDEJBA26</v>
      </c>
    </row>
    <row r="8703" spans="1:1" x14ac:dyDescent="0.25">
      <c r="A8703" t="str">
        <f t="shared" ca="1" si="135"/>
        <v>ES29ZKCMEDQRBXAAL90</v>
      </c>
    </row>
    <row r="8704" spans="1:1" x14ac:dyDescent="0.25">
      <c r="A8704" t="str">
        <f t="shared" ca="1" si="135"/>
        <v>KM96JHWCZEARXSJMO80</v>
      </c>
    </row>
    <row r="8705" spans="1:1" x14ac:dyDescent="0.25">
      <c r="A8705" t="str">
        <f t="shared" ca="1" si="135"/>
        <v>EG68JFXTISVUSOZKH36</v>
      </c>
    </row>
    <row r="8706" spans="1:1" x14ac:dyDescent="0.25">
      <c r="A8706" t="str">
        <f t="shared" ref="A8706:A8769" ca="1" si="1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DE44NQGQDDDAUPCWU81</v>
      </c>
    </row>
    <row r="8707" spans="1:1" x14ac:dyDescent="0.25">
      <c r="A8707" t="str">
        <f t="shared" ca="1" si="136"/>
        <v>KU94DZFIQKAZWIPIG43</v>
      </c>
    </row>
    <row r="8708" spans="1:1" x14ac:dyDescent="0.25">
      <c r="A8708" t="str">
        <f t="shared" ca="1" si="136"/>
        <v>BL24XSEMNQJIKGPZQ15</v>
      </c>
    </row>
    <row r="8709" spans="1:1" x14ac:dyDescent="0.25">
      <c r="A8709" t="str">
        <f t="shared" ca="1" si="136"/>
        <v>XW22OCNOQQUKGKUIV83</v>
      </c>
    </row>
    <row r="8710" spans="1:1" x14ac:dyDescent="0.25">
      <c r="A8710" t="str">
        <f t="shared" ca="1" si="136"/>
        <v>QS95IWVBCTJQQWSFO43</v>
      </c>
    </row>
    <row r="8711" spans="1:1" x14ac:dyDescent="0.25">
      <c r="A8711" t="str">
        <f t="shared" ca="1" si="136"/>
        <v>QC19SDECYNFJAVWLW36</v>
      </c>
    </row>
    <row r="8712" spans="1:1" x14ac:dyDescent="0.25">
      <c r="A8712" t="str">
        <f t="shared" ca="1" si="136"/>
        <v>AT19GWGUZXZUMJXKX73</v>
      </c>
    </row>
    <row r="8713" spans="1:1" x14ac:dyDescent="0.25">
      <c r="A8713" t="str">
        <f t="shared" ca="1" si="136"/>
        <v>GC26XXKDYDAWHJGXT91</v>
      </c>
    </row>
    <row r="8714" spans="1:1" x14ac:dyDescent="0.25">
      <c r="A8714" t="str">
        <f t="shared" ca="1" si="136"/>
        <v>EH54VEMXHHKUBHMZU18</v>
      </c>
    </row>
    <row r="8715" spans="1:1" x14ac:dyDescent="0.25">
      <c r="A8715" t="str">
        <f t="shared" ca="1" si="136"/>
        <v>NC11VMSCCXEVDKOUG83</v>
      </c>
    </row>
    <row r="8716" spans="1:1" x14ac:dyDescent="0.25">
      <c r="A8716" t="str">
        <f t="shared" ca="1" si="136"/>
        <v>BM43NJZSUFWXCHIWF19</v>
      </c>
    </row>
    <row r="8717" spans="1:1" x14ac:dyDescent="0.25">
      <c r="A8717" t="str">
        <f t="shared" ca="1" si="136"/>
        <v>XZ38ZRFYHZTRSZYAS43</v>
      </c>
    </row>
    <row r="8718" spans="1:1" x14ac:dyDescent="0.25">
      <c r="A8718" t="str">
        <f t="shared" ca="1" si="136"/>
        <v>NT72IXAGCRNPALHVR87</v>
      </c>
    </row>
    <row r="8719" spans="1:1" x14ac:dyDescent="0.25">
      <c r="A8719" t="str">
        <f t="shared" ca="1" si="136"/>
        <v>HF25DWSWKJYXTFEMF99</v>
      </c>
    </row>
    <row r="8720" spans="1:1" x14ac:dyDescent="0.25">
      <c r="A8720" t="str">
        <f t="shared" ca="1" si="136"/>
        <v>YI64LCIDPGLBLPIGR27</v>
      </c>
    </row>
    <row r="8721" spans="1:1" x14ac:dyDescent="0.25">
      <c r="A8721" t="str">
        <f t="shared" ca="1" si="136"/>
        <v>BY79ZULAMCWSTPZMU37</v>
      </c>
    </row>
    <row r="8722" spans="1:1" x14ac:dyDescent="0.25">
      <c r="A8722" t="str">
        <f t="shared" ca="1" si="136"/>
        <v>TR10JLVZFYHLEIIXB90</v>
      </c>
    </row>
    <row r="8723" spans="1:1" x14ac:dyDescent="0.25">
      <c r="A8723" t="str">
        <f t="shared" ca="1" si="136"/>
        <v>TF56GBBDCTYGSSALQ33</v>
      </c>
    </row>
    <row r="8724" spans="1:1" x14ac:dyDescent="0.25">
      <c r="A8724" t="str">
        <f t="shared" ca="1" si="136"/>
        <v>WO32GRSHZEGXLYDJK50</v>
      </c>
    </row>
    <row r="8725" spans="1:1" x14ac:dyDescent="0.25">
      <c r="A8725" t="str">
        <f t="shared" ca="1" si="136"/>
        <v>QV26NKHLTYDUUFNLK66</v>
      </c>
    </row>
    <row r="8726" spans="1:1" x14ac:dyDescent="0.25">
      <c r="A8726" t="str">
        <f t="shared" ca="1" si="136"/>
        <v>CK67NLMWXTRZBWUDQ14</v>
      </c>
    </row>
    <row r="8727" spans="1:1" x14ac:dyDescent="0.25">
      <c r="A8727" t="str">
        <f t="shared" ca="1" si="136"/>
        <v>VF2JUDLEDPGVOLYF80</v>
      </c>
    </row>
    <row r="8728" spans="1:1" x14ac:dyDescent="0.25">
      <c r="A8728" t="str">
        <f t="shared" ca="1" si="136"/>
        <v>MC39QBEPWNOPTLUKO81</v>
      </c>
    </row>
    <row r="8729" spans="1:1" x14ac:dyDescent="0.25">
      <c r="A8729" t="str">
        <f t="shared" ca="1" si="136"/>
        <v>TR13QOWRKGOATLWLN52</v>
      </c>
    </row>
    <row r="8730" spans="1:1" x14ac:dyDescent="0.25">
      <c r="A8730" t="str">
        <f t="shared" ca="1" si="136"/>
        <v>KS69HXFBLMBJHCHLK16</v>
      </c>
    </row>
    <row r="8731" spans="1:1" x14ac:dyDescent="0.25">
      <c r="A8731" t="str">
        <f t="shared" ca="1" si="136"/>
        <v>IO73LDXXXYWFOUITT38</v>
      </c>
    </row>
    <row r="8732" spans="1:1" x14ac:dyDescent="0.25">
      <c r="A8732" t="str">
        <f t="shared" ca="1" si="136"/>
        <v>RT46POSLTEMIKFABY23</v>
      </c>
    </row>
    <row r="8733" spans="1:1" x14ac:dyDescent="0.25">
      <c r="A8733" t="str">
        <f t="shared" ca="1" si="136"/>
        <v>PG61JJIWPMLKBZAUO2</v>
      </c>
    </row>
    <row r="8734" spans="1:1" x14ac:dyDescent="0.25">
      <c r="A8734" t="str">
        <f t="shared" ca="1" si="136"/>
        <v>ZI59EIYUCLLDOCDWK68</v>
      </c>
    </row>
    <row r="8735" spans="1:1" x14ac:dyDescent="0.25">
      <c r="A8735" t="str">
        <f t="shared" ca="1" si="136"/>
        <v>GQ81AAPQPHGBFBVQM75</v>
      </c>
    </row>
    <row r="8736" spans="1:1" x14ac:dyDescent="0.25">
      <c r="A8736" t="str">
        <f t="shared" ca="1" si="136"/>
        <v>QT52FLVVMYVKYNISH1</v>
      </c>
    </row>
    <row r="8737" spans="1:1" x14ac:dyDescent="0.25">
      <c r="A8737" t="str">
        <f t="shared" ca="1" si="136"/>
        <v>JS13IUDBZJJHKQMLP10</v>
      </c>
    </row>
    <row r="8738" spans="1:1" x14ac:dyDescent="0.25">
      <c r="A8738" t="str">
        <f t="shared" ca="1" si="136"/>
        <v>PD40HNYIZSXUBOHFK42</v>
      </c>
    </row>
    <row r="8739" spans="1:1" x14ac:dyDescent="0.25">
      <c r="A8739" t="str">
        <f t="shared" ca="1" si="136"/>
        <v>VS94BGQKIICHJPDPH4</v>
      </c>
    </row>
    <row r="8740" spans="1:1" x14ac:dyDescent="0.25">
      <c r="A8740" t="str">
        <f t="shared" ca="1" si="136"/>
        <v>GF25SSLFIULUAPURX29</v>
      </c>
    </row>
    <row r="8741" spans="1:1" x14ac:dyDescent="0.25">
      <c r="A8741" t="str">
        <f t="shared" ca="1" si="136"/>
        <v>PD66GIGUULLWEQEBH66</v>
      </c>
    </row>
    <row r="8742" spans="1:1" x14ac:dyDescent="0.25">
      <c r="A8742" t="str">
        <f t="shared" ca="1" si="136"/>
        <v>MG3BUPHQUWMVDHOT58</v>
      </c>
    </row>
    <row r="8743" spans="1:1" x14ac:dyDescent="0.25">
      <c r="A8743" t="str">
        <f t="shared" ca="1" si="136"/>
        <v>BN65YWTVMXKQWAKCA5</v>
      </c>
    </row>
    <row r="8744" spans="1:1" x14ac:dyDescent="0.25">
      <c r="A8744" t="str">
        <f t="shared" ca="1" si="136"/>
        <v>RB81GZDMSCQNPDNQH67</v>
      </c>
    </row>
    <row r="8745" spans="1:1" x14ac:dyDescent="0.25">
      <c r="A8745" t="str">
        <f t="shared" ca="1" si="136"/>
        <v>AB4UMWZTXHZUCFGH14</v>
      </c>
    </row>
    <row r="8746" spans="1:1" x14ac:dyDescent="0.25">
      <c r="A8746" t="str">
        <f t="shared" ca="1" si="136"/>
        <v>LS68YPVUFUWNJYMWW41</v>
      </c>
    </row>
    <row r="8747" spans="1:1" x14ac:dyDescent="0.25">
      <c r="A8747" t="str">
        <f t="shared" ca="1" si="136"/>
        <v>MJ60JDNXZOZVOVKFF8</v>
      </c>
    </row>
    <row r="8748" spans="1:1" x14ac:dyDescent="0.25">
      <c r="A8748" t="str">
        <f t="shared" ca="1" si="136"/>
        <v>GI17XDIDKUWANGPDN40</v>
      </c>
    </row>
    <row r="8749" spans="1:1" x14ac:dyDescent="0.25">
      <c r="A8749" t="str">
        <f t="shared" ca="1" si="136"/>
        <v>TE71KSPBHKHWAONQA22</v>
      </c>
    </row>
    <row r="8750" spans="1:1" x14ac:dyDescent="0.25">
      <c r="A8750" t="str">
        <f t="shared" ca="1" si="136"/>
        <v>VC54URKSBIKXHOAMY96</v>
      </c>
    </row>
    <row r="8751" spans="1:1" x14ac:dyDescent="0.25">
      <c r="A8751" t="str">
        <f t="shared" ca="1" si="136"/>
        <v>XS86COZBKGNNBULCK89</v>
      </c>
    </row>
    <row r="8752" spans="1:1" x14ac:dyDescent="0.25">
      <c r="A8752" t="str">
        <f t="shared" ca="1" si="136"/>
        <v>AG9UCVTHVZSTTFFU12</v>
      </c>
    </row>
    <row r="8753" spans="1:1" x14ac:dyDescent="0.25">
      <c r="A8753" t="str">
        <f t="shared" ca="1" si="136"/>
        <v>OZ94WDAAWTSJHIWVU9</v>
      </c>
    </row>
    <row r="8754" spans="1:1" x14ac:dyDescent="0.25">
      <c r="A8754" t="str">
        <f t="shared" ca="1" si="136"/>
        <v>BB30PJLZSEDRJJOOK96</v>
      </c>
    </row>
    <row r="8755" spans="1:1" x14ac:dyDescent="0.25">
      <c r="A8755" t="str">
        <f t="shared" ca="1" si="136"/>
        <v>ZJ64ELUSBJXKWSUYS66</v>
      </c>
    </row>
    <row r="8756" spans="1:1" x14ac:dyDescent="0.25">
      <c r="A8756" t="str">
        <f t="shared" ca="1" si="136"/>
        <v>OS78OASUKFKTGOFYD55</v>
      </c>
    </row>
    <row r="8757" spans="1:1" x14ac:dyDescent="0.25">
      <c r="A8757" t="str">
        <f t="shared" ca="1" si="136"/>
        <v>EI39DGHIGFLOTWIDU15</v>
      </c>
    </row>
    <row r="8758" spans="1:1" x14ac:dyDescent="0.25">
      <c r="A8758" t="str">
        <f t="shared" ca="1" si="136"/>
        <v>MJ17HLKJFBETYZQOF15</v>
      </c>
    </row>
    <row r="8759" spans="1:1" x14ac:dyDescent="0.25">
      <c r="A8759" t="str">
        <f t="shared" ca="1" si="136"/>
        <v>AL42GFSESJHECGDON95</v>
      </c>
    </row>
    <row r="8760" spans="1:1" x14ac:dyDescent="0.25">
      <c r="A8760" t="str">
        <f t="shared" ca="1" si="136"/>
        <v>NC16XVPYUVIZOZRAQ88</v>
      </c>
    </row>
    <row r="8761" spans="1:1" x14ac:dyDescent="0.25">
      <c r="A8761" t="str">
        <f t="shared" ca="1" si="136"/>
        <v>EC43HXMAAMJOUHYFM65</v>
      </c>
    </row>
    <row r="8762" spans="1:1" x14ac:dyDescent="0.25">
      <c r="A8762" t="str">
        <f t="shared" ca="1" si="136"/>
        <v>YZ25MSWRCQLISIDTQ43</v>
      </c>
    </row>
    <row r="8763" spans="1:1" x14ac:dyDescent="0.25">
      <c r="A8763" t="str">
        <f t="shared" ca="1" si="136"/>
        <v>GE24EVOXTUWMPPCYZ36</v>
      </c>
    </row>
    <row r="8764" spans="1:1" x14ac:dyDescent="0.25">
      <c r="A8764" t="str">
        <f t="shared" ca="1" si="136"/>
        <v>PD24LFZHOMYYEJBPT8</v>
      </c>
    </row>
    <row r="8765" spans="1:1" x14ac:dyDescent="0.25">
      <c r="A8765" t="str">
        <f t="shared" ca="1" si="136"/>
        <v>HM87ODMPNJOWDEWIC65</v>
      </c>
    </row>
    <row r="8766" spans="1:1" x14ac:dyDescent="0.25">
      <c r="A8766" t="str">
        <f t="shared" ca="1" si="136"/>
        <v>QT78FDWKUAKYKSYXL72</v>
      </c>
    </row>
    <row r="8767" spans="1:1" x14ac:dyDescent="0.25">
      <c r="A8767" t="str">
        <f t="shared" ca="1" si="136"/>
        <v>HN71ZZAZEARYVUFUP79</v>
      </c>
    </row>
    <row r="8768" spans="1:1" x14ac:dyDescent="0.25">
      <c r="A8768" t="str">
        <f t="shared" ca="1" si="136"/>
        <v>AD97PECTTMGBIWWCF50</v>
      </c>
    </row>
    <row r="8769" spans="1:1" x14ac:dyDescent="0.25">
      <c r="A8769" t="str">
        <f t="shared" ca="1" si="136"/>
        <v>DB56QOXHFRUUGPEKK34</v>
      </c>
    </row>
    <row r="8770" spans="1:1" x14ac:dyDescent="0.25">
      <c r="A8770" t="str">
        <f t="shared" ref="A8770:A8833" ca="1" si="1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UW38CKCIIAXBJFPGB93</v>
      </c>
    </row>
    <row r="8771" spans="1:1" x14ac:dyDescent="0.25">
      <c r="A8771" t="str">
        <f t="shared" ca="1" si="137"/>
        <v>MW67JYHONFWLGUZCT44</v>
      </c>
    </row>
    <row r="8772" spans="1:1" x14ac:dyDescent="0.25">
      <c r="A8772" t="str">
        <f t="shared" ca="1" si="137"/>
        <v>ZH87ENUSOJQUKWULY35</v>
      </c>
    </row>
    <row r="8773" spans="1:1" x14ac:dyDescent="0.25">
      <c r="A8773" t="str">
        <f t="shared" ca="1" si="137"/>
        <v>TW70CZNQHTYABSDWW47</v>
      </c>
    </row>
    <row r="8774" spans="1:1" x14ac:dyDescent="0.25">
      <c r="A8774" t="str">
        <f t="shared" ca="1" si="137"/>
        <v>YE25QROGSROXXTDLW91</v>
      </c>
    </row>
    <row r="8775" spans="1:1" x14ac:dyDescent="0.25">
      <c r="A8775" t="str">
        <f t="shared" ca="1" si="137"/>
        <v>FW99RZWMNJKBACFNU48</v>
      </c>
    </row>
    <row r="8776" spans="1:1" x14ac:dyDescent="0.25">
      <c r="A8776" t="str">
        <f t="shared" ca="1" si="137"/>
        <v>SX14GZDUKLSPRBUNL38</v>
      </c>
    </row>
    <row r="8777" spans="1:1" x14ac:dyDescent="0.25">
      <c r="A8777" t="str">
        <f t="shared" ca="1" si="137"/>
        <v>TW14KZNLUUMQHYSMY42</v>
      </c>
    </row>
    <row r="8778" spans="1:1" x14ac:dyDescent="0.25">
      <c r="A8778" t="str">
        <f t="shared" ca="1" si="137"/>
        <v>GS26QTSSHCBJSLAMX82</v>
      </c>
    </row>
    <row r="8779" spans="1:1" x14ac:dyDescent="0.25">
      <c r="A8779" t="str">
        <f t="shared" ca="1" si="137"/>
        <v>OL73DEOENJDBESIJE52</v>
      </c>
    </row>
    <row r="8780" spans="1:1" x14ac:dyDescent="0.25">
      <c r="A8780" t="str">
        <f t="shared" ca="1" si="137"/>
        <v>UT21VENJYLTQNKOOR13</v>
      </c>
    </row>
    <row r="8781" spans="1:1" x14ac:dyDescent="0.25">
      <c r="A8781" t="str">
        <f t="shared" ca="1" si="137"/>
        <v>TS61IPZTMAZZSYJEG9</v>
      </c>
    </row>
    <row r="8782" spans="1:1" x14ac:dyDescent="0.25">
      <c r="A8782" t="str">
        <f t="shared" ca="1" si="137"/>
        <v>TK91GPLLSGTGWGSBG93</v>
      </c>
    </row>
    <row r="8783" spans="1:1" x14ac:dyDescent="0.25">
      <c r="A8783" t="str">
        <f t="shared" ca="1" si="137"/>
        <v>DG66IPHYIDITCRULR10</v>
      </c>
    </row>
    <row r="8784" spans="1:1" x14ac:dyDescent="0.25">
      <c r="A8784" t="str">
        <f t="shared" ca="1" si="137"/>
        <v>ND64UZNMFTFEKLLIH26</v>
      </c>
    </row>
    <row r="8785" spans="1:1" x14ac:dyDescent="0.25">
      <c r="A8785" t="str">
        <f t="shared" ca="1" si="137"/>
        <v>VL31XUPHMPRQTFCCZ28</v>
      </c>
    </row>
    <row r="8786" spans="1:1" x14ac:dyDescent="0.25">
      <c r="A8786" t="str">
        <f t="shared" ca="1" si="137"/>
        <v>IV3RTPZNMKZCEUQS66</v>
      </c>
    </row>
    <row r="8787" spans="1:1" x14ac:dyDescent="0.25">
      <c r="A8787" t="str">
        <f t="shared" ca="1" si="137"/>
        <v>NB79YDGCVWVGWFHTV23</v>
      </c>
    </row>
    <row r="8788" spans="1:1" x14ac:dyDescent="0.25">
      <c r="A8788" t="str">
        <f t="shared" ca="1" si="137"/>
        <v>GE87SDHBQCSTLVOHM89</v>
      </c>
    </row>
    <row r="8789" spans="1:1" x14ac:dyDescent="0.25">
      <c r="A8789" t="str">
        <f t="shared" ca="1" si="137"/>
        <v>DT63TKHQRZVPHUYHR85</v>
      </c>
    </row>
    <row r="8790" spans="1:1" x14ac:dyDescent="0.25">
      <c r="A8790" t="str">
        <f t="shared" ca="1" si="137"/>
        <v>DN74NRNQLCEKJPNAX44</v>
      </c>
    </row>
    <row r="8791" spans="1:1" x14ac:dyDescent="0.25">
      <c r="A8791" t="str">
        <f t="shared" ca="1" si="137"/>
        <v>MY72VOBRCBZWDGFHD38</v>
      </c>
    </row>
    <row r="8792" spans="1:1" x14ac:dyDescent="0.25">
      <c r="A8792" t="str">
        <f t="shared" ca="1" si="137"/>
        <v>ZR69MYOJLZWCYUGQS78</v>
      </c>
    </row>
    <row r="8793" spans="1:1" x14ac:dyDescent="0.25">
      <c r="A8793" t="str">
        <f t="shared" ca="1" si="137"/>
        <v>QS74KPEHXRJDUXXBA74</v>
      </c>
    </row>
    <row r="8794" spans="1:1" x14ac:dyDescent="0.25">
      <c r="A8794" t="str">
        <f t="shared" ca="1" si="137"/>
        <v>ZC95RKVSNPTFXPVHK42</v>
      </c>
    </row>
    <row r="8795" spans="1:1" x14ac:dyDescent="0.25">
      <c r="A8795" t="str">
        <f t="shared" ca="1" si="137"/>
        <v>XZ37YXWTCBXELMEEV85</v>
      </c>
    </row>
    <row r="8796" spans="1:1" x14ac:dyDescent="0.25">
      <c r="A8796" t="str">
        <f t="shared" ca="1" si="137"/>
        <v>LH26GXUGNXEQBJAEB49</v>
      </c>
    </row>
    <row r="8797" spans="1:1" x14ac:dyDescent="0.25">
      <c r="A8797" t="str">
        <f t="shared" ca="1" si="137"/>
        <v>TJ93PCIHFZAGOYTLU19</v>
      </c>
    </row>
    <row r="8798" spans="1:1" x14ac:dyDescent="0.25">
      <c r="A8798" t="str">
        <f t="shared" ca="1" si="137"/>
        <v>RH8DNVEAQYGXPOLO95</v>
      </c>
    </row>
    <row r="8799" spans="1:1" x14ac:dyDescent="0.25">
      <c r="A8799" t="str">
        <f t="shared" ca="1" si="137"/>
        <v>DS27WAMPMSSSUVHGC27</v>
      </c>
    </row>
    <row r="8800" spans="1:1" x14ac:dyDescent="0.25">
      <c r="A8800" t="str">
        <f t="shared" ca="1" si="137"/>
        <v>AD76LGLTGSAWMKFRD65</v>
      </c>
    </row>
    <row r="8801" spans="1:1" x14ac:dyDescent="0.25">
      <c r="A8801" t="str">
        <f t="shared" ca="1" si="137"/>
        <v>KO56BIUDCWHWKZPBQ12</v>
      </c>
    </row>
    <row r="8802" spans="1:1" x14ac:dyDescent="0.25">
      <c r="A8802" t="str">
        <f t="shared" ca="1" si="137"/>
        <v>ST26NDAUBKQFISWGG53</v>
      </c>
    </row>
    <row r="8803" spans="1:1" x14ac:dyDescent="0.25">
      <c r="A8803" t="str">
        <f t="shared" ca="1" si="137"/>
        <v>KL33LDIAHFIVVTWWO55</v>
      </c>
    </row>
    <row r="8804" spans="1:1" x14ac:dyDescent="0.25">
      <c r="A8804" t="str">
        <f t="shared" ca="1" si="137"/>
        <v>GF68GYHURSDUYXOBO66</v>
      </c>
    </row>
    <row r="8805" spans="1:1" x14ac:dyDescent="0.25">
      <c r="A8805" t="str">
        <f t="shared" ca="1" si="137"/>
        <v>TD29KMMEAYJSLZEDU9</v>
      </c>
    </row>
    <row r="8806" spans="1:1" x14ac:dyDescent="0.25">
      <c r="A8806" t="str">
        <f t="shared" ca="1" si="137"/>
        <v>DC53RNIVTZGWZMPMT12</v>
      </c>
    </row>
    <row r="8807" spans="1:1" x14ac:dyDescent="0.25">
      <c r="A8807" t="str">
        <f t="shared" ca="1" si="137"/>
        <v>EA31UKBYKCBVAMGIZ14</v>
      </c>
    </row>
    <row r="8808" spans="1:1" x14ac:dyDescent="0.25">
      <c r="A8808" t="str">
        <f t="shared" ca="1" si="137"/>
        <v>DC60RUYLKIRJCOXSH69</v>
      </c>
    </row>
    <row r="8809" spans="1:1" x14ac:dyDescent="0.25">
      <c r="A8809" t="str">
        <f t="shared" ca="1" si="137"/>
        <v>UG33YBVZQMURYFFRB27</v>
      </c>
    </row>
    <row r="8810" spans="1:1" x14ac:dyDescent="0.25">
      <c r="A8810" t="str">
        <f t="shared" ca="1" si="137"/>
        <v>KC81AEHIDDTDHNOYW93</v>
      </c>
    </row>
    <row r="8811" spans="1:1" x14ac:dyDescent="0.25">
      <c r="A8811" t="str">
        <f t="shared" ca="1" si="137"/>
        <v>RM18INUDFOQJBIIMK82</v>
      </c>
    </row>
    <row r="8812" spans="1:1" x14ac:dyDescent="0.25">
      <c r="A8812" t="str">
        <f t="shared" ca="1" si="137"/>
        <v>EF20UXTENEIDAGQAD70</v>
      </c>
    </row>
    <row r="8813" spans="1:1" x14ac:dyDescent="0.25">
      <c r="A8813" t="str">
        <f t="shared" ca="1" si="137"/>
        <v>PE43FWJWNYTQJKBOL45</v>
      </c>
    </row>
    <row r="8814" spans="1:1" x14ac:dyDescent="0.25">
      <c r="A8814" t="str">
        <f t="shared" ca="1" si="137"/>
        <v>BE31YAZHVWQILMQTW99</v>
      </c>
    </row>
    <row r="8815" spans="1:1" x14ac:dyDescent="0.25">
      <c r="A8815" t="str">
        <f t="shared" ca="1" si="137"/>
        <v>HJ60RQOFDMAEDESVI57</v>
      </c>
    </row>
    <row r="8816" spans="1:1" x14ac:dyDescent="0.25">
      <c r="A8816" t="str">
        <f t="shared" ca="1" si="137"/>
        <v>MH67HMQAIPHAQXSAC2</v>
      </c>
    </row>
    <row r="8817" spans="1:1" x14ac:dyDescent="0.25">
      <c r="A8817" t="str">
        <f t="shared" ca="1" si="137"/>
        <v>SN77ERTLBTTOQIWPX31</v>
      </c>
    </row>
    <row r="8818" spans="1:1" x14ac:dyDescent="0.25">
      <c r="A8818" t="str">
        <f t="shared" ca="1" si="137"/>
        <v>WQ93YFOJGRMVRIRPT20</v>
      </c>
    </row>
    <row r="8819" spans="1:1" x14ac:dyDescent="0.25">
      <c r="A8819" t="str">
        <f t="shared" ca="1" si="137"/>
        <v>JB67TRXNQLZOLPFSG15</v>
      </c>
    </row>
    <row r="8820" spans="1:1" x14ac:dyDescent="0.25">
      <c r="A8820" t="str">
        <f t="shared" ca="1" si="137"/>
        <v>OQ29KWVGGISCIBEUY4</v>
      </c>
    </row>
    <row r="8821" spans="1:1" x14ac:dyDescent="0.25">
      <c r="A8821" t="str">
        <f t="shared" ca="1" si="137"/>
        <v>GK82DCUUNYVCPZOEB47</v>
      </c>
    </row>
    <row r="8822" spans="1:1" x14ac:dyDescent="0.25">
      <c r="A8822" t="str">
        <f t="shared" ca="1" si="137"/>
        <v>QN15VJGFQMYVQARKH25</v>
      </c>
    </row>
    <row r="8823" spans="1:1" x14ac:dyDescent="0.25">
      <c r="A8823" t="str">
        <f t="shared" ca="1" si="137"/>
        <v>XQ83AAYRTJTOCWPPI17</v>
      </c>
    </row>
    <row r="8824" spans="1:1" x14ac:dyDescent="0.25">
      <c r="A8824" t="str">
        <f t="shared" ca="1" si="137"/>
        <v>TY65DDFLCFONAPFYR92</v>
      </c>
    </row>
    <row r="8825" spans="1:1" x14ac:dyDescent="0.25">
      <c r="A8825" t="str">
        <f t="shared" ca="1" si="137"/>
        <v>UK1HTFMXVBEBOANP5</v>
      </c>
    </row>
    <row r="8826" spans="1:1" x14ac:dyDescent="0.25">
      <c r="A8826" t="str">
        <f t="shared" ca="1" si="137"/>
        <v>FW66KYNYWBQDMWIIR69</v>
      </c>
    </row>
    <row r="8827" spans="1:1" x14ac:dyDescent="0.25">
      <c r="A8827" t="str">
        <f t="shared" ca="1" si="137"/>
        <v>NV33DUSRZYDOMKAYF54</v>
      </c>
    </row>
    <row r="8828" spans="1:1" x14ac:dyDescent="0.25">
      <c r="A8828" t="str">
        <f t="shared" ca="1" si="137"/>
        <v>GW90WPLKRLTMRQAQX93</v>
      </c>
    </row>
    <row r="8829" spans="1:1" x14ac:dyDescent="0.25">
      <c r="A8829" t="str">
        <f t="shared" ca="1" si="137"/>
        <v>OZ8IPTUNEYGPBBLD53</v>
      </c>
    </row>
    <row r="8830" spans="1:1" x14ac:dyDescent="0.25">
      <c r="A8830" t="str">
        <f t="shared" ca="1" si="137"/>
        <v>VL37JHQIXFIYTBUJX59</v>
      </c>
    </row>
    <row r="8831" spans="1:1" x14ac:dyDescent="0.25">
      <c r="A8831" t="str">
        <f t="shared" ca="1" si="137"/>
        <v>DF48JNVOPXHYVRECW54</v>
      </c>
    </row>
    <row r="8832" spans="1:1" x14ac:dyDescent="0.25">
      <c r="A8832" t="str">
        <f t="shared" ca="1" si="137"/>
        <v>CX17ZMRFUOZUOQDXB90</v>
      </c>
    </row>
    <row r="8833" spans="1:1" x14ac:dyDescent="0.25">
      <c r="A8833" t="str">
        <f t="shared" ca="1" si="137"/>
        <v>QV26XAZQSWHNMWXJV51</v>
      </c>
    </row>
    <row r="8834" spans="1:1" x14ac:dyDescent="0.25">
      <c r="A8834" t="str">
        <f t="shared" ref="A8834:A8897" ca="1" si="1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FH58CKNGPZNEIFPZW63</v>
      </c>
    </row>
    <row r="8835" spans="1:1" x14ac:dyDescent="0.25">
      <c r="A8835" t="str">
        <f t="shared" ca="1" si="138"/>
        <v>CA69NOBDZWMKJMMJY53</v>
      </c>
    </row>
    <row r="8836" spans="1:1" x14ac:dyDescent="0.25">
      <c r="A8836" t="str">
        <f t="shared" ca="1" si="138"/>
        <v>AT38LPRSOLNSBMCHF10</v>
      </c>
    </row>
    <row r="8837" spans="1:1" x14ac:dyDescent="0.25">
      <c r="A8837" t="str">
        <f t="shared" ca="1" si="138"/>
        <v>SD62SPBUVBIJIEXUC57</v>
      </c>
    </row>
    <row r="8838" spans="1:1" x14ac:dyDescent="0.25">
      <c r="A8838" t="str">
        <f t="shared" ca="1" si="138"/>
        <v>RF68QGAOBVNUYPOFN56</v>
      </c>
    </row>
    <row r="8839" spans="1:1" x14ac:dyDescent="0.25">
      <c r="A8839" t="str">
        <f t="shared" ca="1" si="138"/>
        <v>ZL82GIVKNPVMDYEIS49</v>
      </c>
    </row>
    <row r="8840" spans="1:1" x14ac:dyDescent="0.25">
      <c r="A8840" t="str">
        <f t="shared" ca="1" si="138"/>
        <v>TB78YPXJHIZWXDWIT37</v>
      </c>
    </row>
    <row r="8841" spans="1:1" x14ac:dyDescent="0.25">
      <c r="A8841" t="str">
        <f t="shared" ca="1" si="138"/>
        <v>GS87WZKDPIPHTDOWF25</v>
      </c>
    </row>
    <row r="8842" spans="1:1" x14ac:dyDescent="0.25">
      <c r="A8842" t="str">
        <f t="shared" ca="1" si="138"/>
        <v>IY8CBHVTTCZKWEXJ77</v>
      </c>
    </row>
    <row r="8843" spans="1:1" x14ac:dyDescent="0.25">
      <c r="A8843" t="str">
        <f t="shared" ca="1" si="138"/>
        <v>XD1PLZMLJVUJRLOT80</v>
      </c>
    </row>
    <row r="8844" spans="1:1" x14ac:dyDescent="0.25">
      <c r="A8844" t="str">
        <f t="shared" ca="1" si="138"/>
        <v>NN94NKWKFCSOLDFCE78</v>
      </c>
    </row>
    <row r="8845" spans="1:1" x14ac:dyDescent="0.25">
      <c r="A8845" t="str">
        <f t="shared" ca="1" si="138"/>
        <v>GE98DDJTMTMXIEBPL44</v>
      </c>
    </row>
    <row r="8846" spans="1:1" x14ac:dyDescent="0.25">
      <c r="A8846" t="str">
        <f t="shared" ca="1" si="138"/>
        <v>LE70XFARMXFTJVVPO93</v>
      </c>
    </row>
    <row r="8847" spans="1:1" x14ac:dyDescent="0.25">
      <c r="A8847" t="str">
        <f t="shared" ca="1" si="138"/>
        <v>BW84TXQZFZYWIDGXK33</v>
      </c>
    </row>
    <row r="8848" spans="1:1" x14ac:dyDescent="0.25">
      <c r="A8848" t="str">
        <f t="shared" ca="1" si="138"/>
        <v>ZI82EQXCSOJOEMHRR91</v>
      </c>
    </row>
    <row r="8849" spans="1:1" x14ac:dyDescent="0.25">
      <c r="A8849" t="str">
        <f t="shared" ca="1" si="138"/>
        <v>LJ85KBOHVWAPUSAPM36</v>
      </c>
    </row>
    <row r="8850" spans="1:1" x14ac:dyDescent="0.25">
      <c r="A8850" t="str">
        <f t="shared" ca="1" si="138"/>
        <v>ND23WVEFMMEVAVTEZ44</v>
      </c>
    </row>
    <row r="8851" spans="1:1" x14ac:dyDescent="0.25">
      <c r="A8851" t="str">
        <f t="shared" ca="1" si="138"/>
        <v>NT27OBKHEWDXUEUFC18</v>
      </c>
    </row>
    <row r="8852" spans="1:1" x14ac:dyDescent="0.25">
      <c r="A8852" t="str">
        <f t="shared" ca="1" si="138"/>
        <v>EX46SQRVQWUCAMIKA65</v>
      </c>
    </row>
    <row r="8853" spans="1:1" x14ac:dyDescent="0.25">
      <c r="A8853" t="str">
        <f t="shared" ca="1" si="138"/>
        <v>ND29EOGNRAXXOPONH37</v>
      </c>
    </row>
    <row r="8854" spans="1:1" x14ac:dyDescent="0.25">
      <c r="A8854" t="str">
        <f t="shared" ca="1" si="138"/>
        <v>RE39CWWQSTGOJYIVN7</v>
      </c>
    </row>
    <row r="8855" spans="1:1" x14ac:dyDescent="0.25">
      <c r="A8855" t="str">
        <f t="shared" ca="1" si="138"/>
        <v>FD33MFTFLUQWJRYRN61</v>
      </c>
    </row>
    <row r="8856" spans="1:1" x14ac:dyDescent="0.25">
      <c r="A8856" t="str">
        <f t="shared" ca="1" si="138"/>
        <v>BW44QDKSKGVFQPQOL87</v>
      </c>
    </row>
    <row r="8857" spans="1:1" x14ac:dyDescent="0.25">
      <c r="A8857" t="str">
        <f t="shared" ca="1" si="138"/>
        <v>XZ35KOICBJMGTQIAM57</v>
      </c>
    </row>
    <row r="8858" spans="1:1" x14ac:dyDescent="0.25">
      <c r="A8858" t="str">
        <f t="shared" ca="1" si="138"/>
        <v>QB66MMCMIVTLMVDLC78</v>
      </c>
    </row>
    <row r="8859" spans="1:1" x14ac:dyDescent="0.25">
      <c r="A8859" t="str">
        <f t="shared" ca="1" si="138"/>
        <v>QX99YQPPRAJROVTRY21</v>
      </c>
    </row>
    <row r="8860" spans="1:1" x14ac:dyDescent="0.25">
      <c r="A8860" t="str">
        <f t="shared" ca="1" si="138"/>
        <v>RA10NZGHYAIYUHUIU36</v>
      </c>
    </row>
    <row r="8861" spans="1:1" x14ac:dyDescent="0.25">
      <c r="A8861" t="str">
        <f t="shared" ca="1" si="138"/>
        <v>MR68TXMIIBFITYJWK41</v>
      </c>
    </row>
    <row r="8862" spans="1:1" x14ac:dyDescent="0.25">
      <c r="A8862" t="str">
        <f t="shared" ca="1" si="138"/>
        <v>UB60SIEPZAXCCLBCL13</v>
      </c>
    </row>
    <row r="8863" spans="1:1" x14ac:dyDescent="0.25">
      <c r="A8863" t="str">
        <f t="shared" ca="1" si="138"/>
        <v>FN90EECGVQYRRXMZX26</v>
      </c>
    </row>
    <row r="8864" spans="1:1" x14ac:dyDescent="0.25">
      <c r="A8864" t="str">
        <f t="shared" ca="1" si="138"/>
        <v>LL6QUJNPAQLBTBLL46</v>
      </c>
    </row>
    <row r="8865" spans="1:1" x14ac:dyDescent="0.25">
      <c r="A8865" t="str">
        <f t="shared" ca="1" si="138"/>
        <v>DR77QYDSOTAQDYONF51</v>
      </c>
    </row>
    <row r="8866" spans="1:1" x14ac:dyDescent="0.25">
      <c r="A8866" t="str">
        <f t="shared" ca="1" si="138"/>
        <v>TS21QMRUPGGBKRPQB97</v>
      </c>
    </row>
    <row r="8867" spans="1:1" x14ac:dyDescent="0.25">
      <c r="A8867" t="str">
        <f t="shared" ca="1" si="138"/>
        <v>DZ10ZRLLPYJQAAHWR69</v>
      </c>
    </row>
    <row r="8868" spans="1:1" x14ac:dyDescent="0.25">
      <c r="A8868" t="str">
        <f t="shared" ca="1" si="138"/>
        <v>PM72PGDTDBCQDDTCY62</v>
      </c>
    </row>
    <row r="8869" spans="1:1" x14ac:dyDescent="0.25">
      <c r="A8869" t="str">
        <f t="shared" ca="1" si="138"/>
        <v>BJ53UIRASYPSNAGQO45</v>
      </c>
    </row>
    <row r="8870" spans="1:1" x14ac:dyDescent="0.25">
      <c r="A8870" t="str">
        <f t="shared" ca="1" si="138"/>
        <v>AU52KTQCPWEXKHWXE84</v>
      </c>
    </row>
    <row r="8871" spans="1:1" x14ac:dyDescent="0.25">
      <c r="A8871" t="str">
        <f t="shared" ca="1" si="138"/>
        <v>KJ63JJIDVDSWJZMHT97</v>
      </c>
    </row>
    <row r="8872" spans="1:1" x14ac:dyDescent="0.25">
      <c r="A8872" t="str">
        <f t="shared" ca="1" si="138"/>
        <v>DX13DBONUDNYEDALX95</v>
      </c>
    </row>
    <row r="8873" spans="1:1" x14ac:dyDescent="0.25">
      <c r="A8873" t="str">
        <f t="shared" ca="1" si="138"/>
        <v>HT74VNLDDTLXZPTRQ19</v>
      </c>
    </row>
    <row r="8874" spans="1:1" x14ac:dyDescent="0.25">
      <c r="A8874" t="str">
        <f t="shared" ca="1" si="138"/>
        <v>KL0YANZBYLLHDLAA46</v>
      </c>
    </row>
    <row r="8875" spans="1:1" x14ac:dyDescent="0.25">
      <c r="A8875" t="str">
        <f t="shared" ca="1" si="138"/>
        <v>FQ19YQFEVBKRPUVTR44</v>
      </c>
    </row>
    <row r="8876" spans="1:1" x14ac:dyDescent="0.25">
      <c r="A8876" t="str">
        <f t="shared" ca="1" si="138"/>
        <v>ZM69GXZNPVPNOVWWO49</v>
      </c>
    </row>
    <row r="8877" spans="1:1" x14ac:dyDescent="0.25">
      <c r="A8877" t="str">
        <f t="shared" ca="1" si="138"/>
        <v>WF11HJKDWQLMZKLMK7</v>
      </c>
    </row>
    <row r="8878" spans="1:1" x14ac:dyDescent="0.25">
      <c r="A8878" t="str">
        <f t="shared" ca="1" si="138"/>
        <v>ON12PSECJELVOUWFH75</v>
      </c>
    </row>
    <row r="8879" spans="1:1" x14ac:dyDescent="0.25">
      <c r="A8879" t="str">
        <f t="shared" ca="1" si="138"/>
        <v>BH39WUYQCPAUOFGZJ18</v>
      </c>
    </row>
    <row r="8880" spans="1:1" x14ac:dyDescent="0.25">
      <c r="A8880" t="str">
        <f t="shared" ca="1" si="138"/>
        <v>DB39DDYBSJCEGIVQB8</v>
      </c>
    </row>
    <row r="8881" spans="1:1" x14ac:dyDescent="0.25">
      <c r="A8881" t="str">
        <f t="shared" ca="1" si="138"/>
        <v>EU70ACLCBCKVWXWFR6</v>
      </c>
    </row>
    <row r="8882" spans="1:1" x14ac:dyDescent="0.25">
      <c r="A8882" t="str">
        <f t="shared" ca="1" si="138"/>
        <v>YL22JCEYSGVSBURCY65</v>
      </c>
    </row>
    <row r="8883" spans="1:1" x14ac:dyDescent="0.25">
      <c r="A8883" t="str">
        <f t="shared" ca="1" si="138"/>
        <v>IQ94MURDQTMJQVBEC6</v>
      </c>
    </row>
    <row r="8884" spans="1:1" x14ac:dyDescent="0.25">
      <c r="A8884" t="str">
        <f t="shared" ca="1" si="138"/>
        <v>UB97VRGILREFZLFIJ41</v>
      </c>
    </row>
    <row r="8885" spans="1:1" x14ac:dyDescent="0.25">
      <c r="A8885" t="str">
        <f t="shared" ca="1" si="138"/>
        <v>KI38JVXGEDFXBABUM93</v>
      </c>
    </row>
    <row r="8886" spans="1:1" x14ac:dyDescent="0.25">
      <c r="A8886" t="str">
        <f t="shared" ca="1" si="138"/>
        <v>XQ52XDPCTUSKSBYVS80</v>
      </c>
    </row>
    <row r="8887" spans="1:1" x14ac:dyDescent="0.25">
      <c r="A8887" t="str">
        <f t="shared" ca="1" si="138"/>
        <v>MI57KWVIBYRVNOJOU65</v>
      </c>
    </row>
    <row r="8888" spans="1:1" x14ac:dyDescent="0.25">
      <c r="A8888" t="str">
        <f t="shared" ca="1" si="138"/>
        <v>RL33IQLKOGIPNJYEX23</v>
      </c>
    </row>
    <row r="8889" spans="1:1" x14ac:dyDescent="0.25">
      <c r="A8889" t="str">
        <f t="shared" ca="1" si="138"/>
        <v>MS80HZFMAUPFMIXKV77</v>
      </c>
    </row>
    <row r="8890" spans="1:1" x14ac:dyDescent="0.25">
      <c r="A8890" t="str">
        <f t="shared" ca="1" si="138"/>
        <v>JN22ZNOHAMCIGLAYS4</v>
      </c>
    </row>
    <row r="8891" spans="1:1" x14ac:dyDescent="0.25">
      <c r="A8891" t="str">
        <f t="shared" ca="1" si="138"/>
        <v>IK32BDSSSXNUGVCFE56</v>
      </c>
    </row>
    <row r="8892" spans="1:1" x14ac:dyDescent="0.25">
      <c r="A8892" t="str">
        <f t="shared" ca="1" si="138"/>
        <v>VW36LHTMYYAUINSBU16</v>
      </c>
    </row>
    <row r="8893" spans="1:1" x14ac:dyDescent="0.25">
      <c r="A8893" t="str">
        <f t="shared" ca="1" si="138"/>
        <v>WB38XFNGFSCGBYFHQ75</v>
      </c>
    </row>
    <row r="8894" spans="1:1" x14ac:dyDescent="0.25">
      <c r="A8894" t="str">
        <f t="shared" ca="1" si="138"/>
        <v>GF37JFIVBLEUAUPEI35</v>
      </c>
    </row>
    <row r="8895" spans="1:1" x14ac:dyDescent="0.25">
      <c r="A8895" t="str">
        <f t="shared" ca="1" si="138"/>
        <v>HY70JEOYCWCXVPCWA36</v>
      </c>
    </row>
    <row r="8896" spans="1:1" x14ac:dyDescent="0.25">
      <c r="A8896" t="str">
        <f t="shared" ca="1" si="138"/>
        <v>TQ60QANEJBYZZRVQM84</v>
      </c>
    </row>
    <row r="8897" spans="1:1" x14ac:dyDescent="0.25">
      <c r="A8897" t="str">
        <f t="shared" ca="1" si="138"/>
        <v>JC32EXBRSZBSLWGJM87</v>
      </c>
    </row>
    <row r="8898" spans="1:1" x14ac:dyDescent="0.25">
      <c r="A8898" t="str">
        <f t="shared" ref="A8898:A8961" ca="1" si="1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AB49YBQFZYGUJPIZR49</v>
      </c>
    </row>
    <row r="8899" spans="1:1" x14ac:dyDescent="0.25">
      <c r="A8899" t="str">
        <f t="shared" ca="1" si="139"/>
        <v>MB42TUNZHKYUFPOCW25</v>
      </c>
    </row>
    <row r="8900" spans="1:1" x14ac:dyDescent="0.25">
      <c r="A8900" t="str">
        <f t="shared" ca="1" si="139"/>
        <v>DV60SERQDSDBPSIIY45</v>
      </c>
    </row>
    <row r="8901" spans="1:1" x14ac:dyDescent="0.25">
      <c r="A8901" t="str">
        <f t="shared" ca="1" si="139"/>
        <v>DV51DMZDKHWTFFKJW57</v>
      </c>
    </row>
    <row r="8902" spans="1:1" x14ac:dyDescent="0.25">
      <c r="A8902" t="str">
        <f t="shared" ca="1" si="139"/>
        <v>RD24QWEHLUKFNYPLU6</v>
      </c>
    </row>
    <row r="8903" spans="1:1" x14ac:dyDescent="0.25">
      <c r="A8903" t="str">
        <f t="shared" ca="1" si="139"/>
        <v>HD70VNMEPXLECIVJI98</v>
      </c>
    </row>
    <row r="8904" spans="1:1" x14ac:dyDescent="0.25">
      <c r="A8904" t="str">
        <f t="shared" ca="1" si="139"/>
        <v>PR96THFVJSEVRQWVR99</v>
      </c>
    </row>
    <row r="8905" spans="1:1" x14ac:dyDescent="0.25">
      <c r="A8905" t="str">
        <f t="shared" ca="1" si="139"/>
        <v>KX8MYTYXAUBMXXYN27</v>
      </c>
    </row>
    <row r="8906" spans="1:1" x14ac:dyDescent="0.25">
      <c r="A8906" t="str">
        <f t="shared" ca="1" si="139"/>
        <v>SM64UDRQWSMKGWTSJ25</v>
      </c>
    </row>
    <row r="8907" spans="1:1" x14ac:dyDescent="0.25">
      <c r="A8907" t="str">
        <f t="shared" ca="1" si="139"/>
        <v>BD73ZZYGNUNQIGAGM50</v>
      </c>
    </row>
    <row r="8908" spans="1:1" x14ac:dyDescent="0.25">
      <c r="A8908" t="str">
        <f t="shared" ca="1" si="139"/>
        <v>RA11MTKNEZPAECFTN10</v>
      </c>
    </row>
    <row r="8909" spans="1:1" x14ac:dyDescent="0.25">
      <c r="A8909" t="str">
        <f t="shared" ca="1" si="139"/>
        <v>KQ47SSFWJECIFONKI37</v>
      </c>
    </row>
    <row r="8910" spans="1:1" x14ac:dyDescent="0.25">
      <c r="A8910" t="str">
        <f t="shared" ca="1" si="139"/>
        <v>WT58SGAFFPVVPDIKC17</v>
      </c>
    </row>
    <row r="8911" spans="1:1" x14ac:dyDescent="0.25">
      <c r="A8911" t="str">
        <f t="shared" ca="1" si="139"/>
        <v>VS33FEPQEQUWHLLFO29</v>
      </c>
    </row>
    <row r="8912" spans="1:1" x14ac:dyDescent="0.25">
      <c r="A8912" t="str">
        <f t="shared" ca="1" si="139"/>
        <v>RG52ONQTWCBYHUARF60</v>
      </c>
    </row>
    <row r="8913" spans="1:1" x14ac:dyDescent="0.25">
      <c r="A8913" t="str">
        <f t="shared" ca="1" si="139"/>
        <v>KS33WJYAFJLJFNIQV2</v>
      </c>
    </row>
    <row r="8914" spans="1:1" x14ac:dyDescent="0.25">
      <c r="A8914" t="str">
        <f t="shared" ca="1" si="139"/>
        <v>CO69PKCNEUHNCPTNS65</v>
      </c>
    </row>
    <row r="8915" spans="1:1" x14ac:dyDescent="0.25">
      <c r="A8915" t="str">
        <f t="shared" ca="1" si="139"/>
        <v>UT74WRKHYERQXPHKY63</v>
      </c>
    </row>
    <row r="8916" spans="1:1" x14ac:dyDescent="0.25">
      <c r="A8916" t="str">
        <f t="shared" ca="1" si="139"/>
        <v>BQ15KUIPYOXZIUYTV68</v>
      </c>
    </row>
    <row r="8917" spans="1:1" x14ac:dyDescent="0.25">
      <c r="A8917" t="str">
        <f t="shared" ca="1" si="139"/>
        <v>FP83BYLWZHZWNXQCZ4</v>
      </c>
    </row>
    <row r="8918" spans="1:1" x14ac:dyDescent="0.25">
      <c r="A8918" t="str">
        <f t="shared" ca="1" si="139"/>
        <v>FO5UFWKOXRYGBZKP22</v>
      </c>
    </row>
    <row r="8919" spans="1:1" x14ac:dyDescent="0.25">
      <c r="A8919" t="str">
        <f t="shared" ca="1" si="139"/>
        <v>ZH82AYFOSFZNNEUOB68</v>
      </c>
    </row>
    <row r="8920" spans="1:1" x14ac:dyDescent="0.25">
      <c r="A8920" t="str">
        <f t="shared" ca="1" si="139"/>
        <v>YI32HHOMBWSXFOBUH72</v>
      </c>
    </row>
    <row r="8921" spans="1:1" x14ac:dyDescent="0.25">
      <c r="A8921" t="str">
        <f t="shared" ca="1" si="139"/>
        <v>UQ17MHSFZGXTWGVSM97</v>
      </c>
    </row>
    <row r="8922" spans="1:1" x14ac:dyDescent="0.25">
      <c r="A8922" t="str">
        <f t="shared" ca="1" si="139"/>
        <v>HC1YLIOHPQMNPUPM15</v>
      </c>
    </row>
    <row r="8923" spans="1:1" x14ac:dyDescent="0.25">
      <c r="A8923" t="str">
        <f t="shared" ca="1" si="139"/>
        <v>GM13ZVRAPEMNOPQPX89</v>
      </c>
    </row>
    <row r="8924" spans="1:1" x14ac:dyDescent="0.25">
      <c r="A8924" t="str">
        <f t="shared" ca="1" si="139"/>
        <v>TD12EJPMGHLUWFFEB67</v>
      </c>
    </row>
    <row r="8925" spans="1:1" x14ac:dyDescent="0.25">
      <c r="A8925" t="str">
        <f t="shared" ca="1" si="139"/>
        <v>CR27KWIUTVWZJGLQQ45</v>
      </c>
    </row>
    <row r="8926" spans="1:1" x14ac:dyDescent="0.25">
      <c r="A8926" t="str">
        <f t="shared" ca="1" si="139"/>
        <v>NB45DOLSXGUEVDGHX46</v>
      </c>
    </row>
    <row r="8927" spans="1:1" x14ac:dyDescent="0.25">
      <c r="A8927" t="str">
        <f t="shared" ca="1" si="139"/>
        <v>MB81NQEZNPJEDAPCW51</v>
      </c>
    </row>
    <row r="8928" spans="1:1" x14ac:dyDescent="0.25">
      <c r="A8928" t="str">
        <f t="shared" ca="1" si="139"/>
        <v>SB36BRDTPFBDUDVOR53</v>
      </c>
    </row>
    <row r="8929" spans="1:1" x14ac:dyDescent="0.25">
      <c r="A8929" t="str">
        <f t="shared" ca="1" si="139"/>
        <v>YM80PPYIIVPLFXOZM55</v>
      </c>
    </row>
    <row r="8930" spans="1:1" x14ac:dyDescent="0.25">
      <c r="A8930" t="str">
        <f t="shared" ca="1" si="139"/>
        <v>GG71WLEOGLBOGUZRV77</v>
      </c>
    </row>
    <row r="8931" spans="1:1" x14ac:dyDescent="0.25">
      <c r="A8931" t="str">
        <f t="shared" ca="1" si="139"/>
        <v>HM39GFAUTEBRYSXUD63</v>
      </c>
    </row>
    <row r="8932" spans="1:1" x14ac:dyDescent="0.25">
      <c r="A8932" t="str">
        <f t="shared" ca="1" si="139"/>
        <v>AH9AWVPCMKTSLLHC67</v>
      </c>
    </row>
    <row r="8933" spans="1:1" x14ac:dyDescent="0.25">
      <c r="A8933" t="str">
        <f t="shared" ca="1" si="139"/>
        <v>CN69JZYKNYYQCJWNL86</v>
      </c>
    </row>
    <row r="8934" spans="1:1" x14ac:dyDescent="0.25">
      <c r="A8934" t="str">
        <f t="shared" ca="1" si="139"/>
        <v>QY20DXNILDMNTSQDL40</v>
      </c>
    </row>
    <row r="8935" spans="1:1" x14ac:dyDescent="0.25">
      <c r="A8935" t="str">
        <f t="shared" ca="1" si="139"/>
        <v>XE13DWXFNJXDSAZGV17</v>
      </c>
    </row>
    <row r="8936" spans="1:1" x14ac:dyDescent="0.25">
      <c r="A8936" t="str">
        <f t="shared" ca="1" si="139"/>
        <v>FU43QBHFCQQKYLHHR86</v>
      </c>
    </row>
    <row r="8937" spans="1:1" x14ac:dyDescent="0.25">
      <c r="A8937" t="str">
        <f t="shared" ca="1" si="139"/>
        <v>DV28MTTVWZGRIWEJP55</v>
      </c>
    </row>
    <row r="8938" spans="1:1" x14ac:dyDescent="0.25">
      <c r="A8938" t="str">
        <f t="shared" ca="1" si="139"/>
        <v>CK76UUFDYBDYNYJNF79</v>
      </c>
    </row>
    <row r="8939" spans="1:1" x14ac:dyDescent="0.25">
      <c r="A8939" t="str">
        <f t="shared" ca="1" si="139"/>
        <v>MI10YQRHUGOYFZENF83</v>
      </c>
    </row>
    <row r="8940" spans="1:1" x14ac:dyDescent="0.25">
      <c r="A8940" t="str">
        <f t="shared" ca="1" si="139"/>
        <v>UI16OELHGYQUQRMAW85</v>
      </c>
    </row>
    <row r="8941" spans="1:1" x14ac:dyDescent="0.25">
      <c r="A8941" t="str">
        <f t="shared" ca="1" si="139"/>
        <v>EZ3NFDADRCDJFDLI34</v>
      </c>
    </row>
    <row r="8942" spans="1:1" x14ac:dyDescent="0.25">
      <c r="A8942" t="str">
        <f t="shared" ca="1" si="139"/>
        <v>FW65EGPPRHWWRAUPU66</v>
      </c>
    </row>
    <row r="8943" spans="1:1" x14ac:dyDescent="0.25">
      <c r="A8943" t="str">
        <f t="shared" ca="1" si="139"/>
        <v>PV8KYFIZDPWBPMFZ14</v>
      </c>
    </row>
    <row r="8944" spans="1:1" x14ac:dyDescent="0.25">
      <c r="A8944" t="str">
        <f t="shared" ca="1" si="139"/>
        <v>HP12OEDRULOHLLBPF90</v>
      </c>
    </row>
    <row r="8945" spans="1:1" x14ac:dyDescent="0.25">
      <c r="A8945" t="str">
        <f t="shared" ca="1" si="139"/>
        <v>SK16JOQIHDKFGXIMI41</v>
      </c>
    </row>
    <row r="8946" spans="1:1" x14ac:dyDescent="0.25">
      <c r="A8946" t="str">
        <f t="shared" ca="1" si="139"/>
        <v>PZ35CFVRDIUMWTKLO51</v>
      </c>
    </row>
    <row r="8947" spans="1:1" x14ac:dyDescent="0.25">
      <c r="A8947" t="str">
        <f t="shared" ca="1" si="139"/>
        <v>QH44MYRKSASFRAGLK44</v>
      </c>
    </row>
    <row r="8948" spans="1:1" x14ac:dyDescent="0.25">
      <c r="A8948" t="str">
        <f t="shared" ca="1" si="139"/>
        <v>FJ3PMBRURBOERTHG2</v>
      </c>
    </row>
    <row r="8949" spans="1:1" x14ac:dyDescent="0.25">
      <c r="A8949" t="str">
        <f t="shared" ca="1" si="139"/>
        <v>CV28BILEVOUSWZUYU72</v>
      </c>
    </row>
    <row r="8950" spans="1:1" x14ac:dyDescent="0.25">
      <c r="A8950" t="str">
        <f t="shared" ca="1" si="139"/>
        <v>ZE77YRTHWFFTRTLYT20</v>
      </c>
    </row>
    <row r="8951" spans="1:1" x14ac:dyDescent="0.25">
      <c r="A8951" t="str">
        <f t="shared" ca="1" si="139"/>
        <v>BM15ZORHLLJYEXVYD26</v>
      </c>
    </row>
    <row r="8952" spans="1:1" x14ac:dyDescent="0.25">
      <c r="A8952" t="str">
        <f t="shared" ca="1" si="139"/>
        <v>EV68MPUHUGTTYFVAX5</v>
      </c>
    </row>
    <row r="8953" spans="1:1" x14ac:dyDescent="0.25">
      <c r="A8953" t="str">
        <f t="shared" ca="1" si="139"/>
        <v>DR38ZKXDXKACGVMWV9</v>
      </c>
    </row>
    <row r="8954" spans="1:1" x14ac:dyDescent="0.25">
      <c r="A8954" t="str">
        <f t="shared" ca="1" si="139"/>
        <v>GQ23PZBXOZIRWPDWF53</v>
      </c>
    </row>
    <row r="8955" spans="1:1" x14ac:dyDescent="0.25">
      <c r="A8955" t="str">
        <f t="shared" ca="1" si="139"/>
        <v>CU49TWCJYCTVOMGMK76</v>
      </c>
    </row>
    <row r="8956" spans="1:1" x14ac:dyDescent="0.25">
      <c r="A8956" t="str">
        <f t="shared" ca="1" si="139"/>
        <v>YJ55QSRDBFVUGTRPA42</v>
      </c>
    </row>
    <row r="8957" spans="1:1" x14ac:dyDescent="0.25">
      <c r="A8957" t="str">
        <f t="shared" ca="1" si="139"/>
        <v>RJ16DQYSSLLOEDPZO33</v>
      </c>
    </row>
    <row r="8958" spans="1:1" x14ac:dyDescent="0.25">
      <c r="A8958" t="str">
        <f t="shared" ca="1" si="139"/>
        <v>WJ38ZBSUNXHEMIVNZ54</v>
      </c>
    </row>
    <row r="8959" spans="1:1" x14ac:dyDescent="0.25">
      <c r="A8959" t="str">
        <f t="shared" ca="1" si="139"/>
        <v>FQ28KTQDIATXNMBWZ31</v>
      </c>
    </row>
    <row r="8960" spans="1:1" x14ac:dyDescent="0.25">
      <c r="A8960" t="str">
        <f t="shared" ca="1" si="139"/>
        <v>AR2HGRNTCCEZOQZV53</v>
      </c>
    </row>
    <row r="8961" spans="1:1" x14ac:dyDescent="0.25">
      <c r="A8961" t="str">
        <f t="shared" ca="1" si="139"/>
        <v>PA34FBKDWBUGPGKEH94</v>
      </c>
    </row>
    <row r="8962" spans="1:1" x14ac:dyDescent="0.25">
      <c r="A8962" t="str">
        <f t="shared" ref="A8962:A9025" ca="1" si="1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OW15UZXPWIDZSQGIZ94</v>
      </c>
    </row>
    <row r="8963" spans="1:1" x14ac:dyDescent="0.25">
      <c r="A8963" t="str">
        <f t="shared" ca="1" si="140"/>
        <v>RC28OUUAFAUTBKJFF68</v>
      </c>
    </row>
    <row r="8964" spans="1:1" x14ac:dyDescent="0.25">
      <c r="A8964" t="str">
        <f t="shared" ca="1" si="140"/>
        <v>RH48BAEQLYONOTFYR48</v>
      </c>
    </row>
    <row r="8965" spans="1:1" x14ac:dyDescent="0.25">
      <c r="A8965" t="str">
        <f t="shared" ca="1" si="140"/>
        <v>ET98FEDWNFRCTIAFW23</v>
      </c>
    </row>
    <row r="8966" spans="1:1" x14ac:dyDescent="0.25">
      <c r="A8966" t="str">
        <f t="shared" ca="1" si="140"/>
        <v>FF32VGPHIEMCKTVQZ45</v>
      </c>
    </row>
    <row r="8967" spans="1:1" x14ac:dyDescent="0.25">
      <c r="A8967" t="str">
        <f t="shared" ca="1" si="140"/>
        <v>AS79FZNMUXDFOXNSG31</v>
      </c>
    </row>
    <row r="8968" spans="1:1" x14ac:dyDescent="0.25">
      <c r="A8968" t="str">
        <f t="shared" ca="1" si="140"/>
        <v>SL28FHXMBUUUOVCZB95</v>
      </c>
    </row>
    <row r="8969" spans="1:1" x14ac:dyDescent="0.25">
      <c r="A8969" t="str">
        <f t="shared" ca="1" si="140"/>
        <v>ZE81CBHKXRGMQKZSS10</v>
      </c>
    </row>
    <row r="8970" spans="1:1" x14ac:dyDescent="0.25">
      <c r="A8970" t="str">
        <f t="shared" ca="1" si="140"/>
        <v>WT55XGWHKCOYSOMRD25</v>
      </c>
    </row>
    <row r="8971" spans="1:1" x14ac:dyDescent="0.25">
      <c r="A8971" t="str">
        <f t="shared" ca="1" si="140"/>
        <v>EY98FKNZVBWCYPCBL26</v>
      </c>
    </row>
    <row r="8972" spans="1:1" x14ac:dyDescent="0.25">
      <c r="A8972" t="str">
        <f t="shared" ca="1" si="140"/>
        <v>ZK43DPTSGNIUWGZZO58</v>
      </c>
    </row>
    <row r="8973" spans="1:1" x14ac:dyDescent="0.25">
      <c r="A8973" t="str">
        <f t="shared" ca="1" si="140"/>
        <v>SE15ZIAUSVUNRBPVY79</v>
      </c>
    </row>
    <row r="8974" spans="1:1" x14ac:dyDescent="0.25">
      <c r="A8974" t="str">
        <f t="shared" ca="1" si="140"/>
        <v>WZ65EAPUSVRQHYBGP46</v>
      </c>
    </row>
    <row r="8975" spans="1:1" x14ac:dyDescent="0.25">
      <c r="A8975" t="str">
        <f t="shared" ca="1" si="140"/>
        <v>JQ45ADDMQBBCZUVPF58</v>
      </c>
    </row>
    <row r="8976" spans="1:1" x14ac:dyDescent="0.25">
      <c r="A8976" t="str">
        <f t="shared" ca="1" si="140"/>
        <v>PA57ZGGEMIFCYWOZX24</v>
      </c>
    </row>
    <row r="8977" spans="1:1" x14ac:dyDescent="0.25">
      <c r="A8977" t="str">
        <f t="shared" ca="1" si="140"/>
        <v>GR93ZSUYEYULGHTJE8</v>
      </c>
    </row>
    <row r="8978" spans="1:1" x14ac:dyDescent="0.25">
      <c r="A8978" t="str">
        <f t="shared" ca="1" si="140"/>
        <v>WD21FZVVTCHUXEAZT85</v>
      </c>
    </row>
    <row r="8979" spans="1:1" x14ac:dyDescent="0.25">
      <c r="A8979" t="str">
        <f t="shared" ca="1" si="140"/>
        <v>CE65EPLGOBESNXKUZ20</v>
      </c>
    </row>
    <row r="8980" spans="1:1" x14ac:dyDescent="0.25">
      <c r="A8980" t="str">
        <f t="shared" ca="1" si="140"/>
        <v>JV44XBPXHBVWBAWYY54</v>
      </c>
    </row>
    <row r="8981" spans="1:1" x14ac:dyDescent="0.25">
      <c r="A8981" t="str">
        <f t="shared" ca="1" si="140"/>
        <v>QY59BIPDHDBMMRVPI13</v>
      </c>
    </row>
    <row r="8982" spans="1:1" x14ac:dyDescent="0.25">
      <c r="A8982" t="str">
        <f t="shared" ca="1" si="140"/>
        <v>XO17PTCZWERLGCRQC57</v>
      </c>
    </row>
    <row r="8983" spans="1:1" x14ac:dyDescent="0.25">
      <c r="A8983" t="str">
        <f t="shared" ca="1" si="140"/>
        <v>LH47NKECFEMFCUWLF66</v>
      </c>
    </row>
    <row r="8984" spans="1:1" x14ac:dyDescent="0.25">
      <c r="A8984" t="str">
        <f t="shared" ca="1" si="140"/>
        <v>NH95XAMWHFTHTHPRS14</v>
      </c>
    </row>
    <row r="8985" spans="1:1" x14ac:dyDescent="0.25">
      <c r="A8985" t="str">
        <f t="shared" ca="1" si="140"/>
        <v>ZR50HWIJVGONTXYTM8</v>
      </c>
    </row>
    <row r="8986" spans="1:1" x14ac:dyDescent="0.25">
      <c r="A8986" t="str">
        <f t="shared" ca="1" si="140"/>
        <v>YK61UEROPCGCLGVWA15</v>
      </c>
    </row>
    <row r="8987" spans="1:1" x14ac:dyDescent="0.25">
      <c r="A8987" t="str">
        <f t="shared" ca="1" si="140"/>
        <v>LZ92GPUNJEYIMGMNC38</v>
      </c>
    </row>
    <row r="8988" spans="1:1" x14ac:dyDescent="0.25">
      <c r="A8988" t="str">
        <f t="shared" ca="1" si="140"/>
        <v>IX91BKNOHDNMOYYAQ37</v>
      </c>
    </row>
    <row r="8989" spans="1:1" x14ac:dyDescent="0.25">
      <c r="A8989" t="str">
        <f t="shared" ca="1" si="140"/>
        <v>BY54RIQEYCNTCDNOU4</v>
      </c>
    </row>
    <row r="8990" spans="1:1" x14ac:dyDescent="0.25">
      <c r="A8990" t="str">
        <f t="shared" ca="1" si="140"/>
        <v>JT30BDTEUUDUXZNKJ67</v>
      </c>
    </row>
    <row r="8991" spans="1:1" x14ac:dyDescent="0.25">
      <c r="A8991" t="str">
        <f t="shared" ca="1" si="140"/>
        <v>FV21GDLYMFZRTSNPD3</v>
      </c>
    </row>
    <row r="8992" spans="1:1" x14ac:dyDescent="0.25">
      <c r="A8992" t="str">
        <f t="shared" ca="1" si="140"/>
        <v>WT23JBHGTWTYYZSPA78</v>
      </c>
    </row>
    <row r="8993" spans="1:1" x14ac:dyDescent="0.25">
      <c r="A8993" t="str">
        <f t="shared" ca="1" si="140"/>
        <v>DC53TQGVLVNEPNSEI31</v>
      </c>
    </row>
    <row r="8994" spans="1:1" x14ac:dyDescent="0.25">
      <c r="A8994" t="str">
        <f t="shared" ca="1" si="140"/>
        <v>UP34GUIRNYBJGBVJP10</v>
      </c>
    </row>
    <row r="8995" spans="1:1" x14ac:dyDescent="0.25">
      <c r="A8995" t="str">
        <f t="shared" ca="1" si="140"/>
        <v>YS37ZQFAXVVPKCEZX47</v>
      </c>
    </row>
    <row r="8996" spans="1:1" x14ac:dyDescent="0.25">
      <c r="A8996" t="str">
        <f t="shared" ca="1" si="140"/>
        <v>YD24AKWUMFXWHKSEF91</v>
      </c>
    </row>
    <row r="8997" spans="1:1" x14ac:dyDescent="0.25">
      <c r="A8997" t="str">
        <f t="shared" ca="1" si="140"/>
        <v>QM33BUMRSNBXPIBOR78</v>
      </c>
    </row>
    <row r="8998" spans="1:1" x14ac:dyDescent="0.25">
      <c r="A8998" t="str">
        <f t="shared" ca="1" si="140"/>
        <v>QL76HAOYZQEAULFZR31</v>
      </c>
    </row>
    <row r="8999" spans="1:1" x14ac:dyDescent="0.25">
      <c r="A8999" t="str">
        <f t="shared" ca="1" si="140"/>
        <v>YS77DFJXRKRFZUAEL57</v>
      </c>
    </row>
    <row r="9000" spans="1:1" x14ac:dyDescent="0.25">
      <c r="A9000" t="str">
        <f t="shared" ca="1" si="140"/>
        <v>RL97YOQELPOBCGCHP41</v>
      </c>
    </row>
    <row r="9001" spans="1:1" x14ac:dyDescent="0.25">
      <c r="A9001" t="str">
        <f t="shared" ca="1" si="140"/>
        <v>FJ23UOBMSBWBCUYNA79</v>
      </c>
    </row>
    <row r="9002" spans="1:1" x14ac:dyDescent="0.25">
      <c r="A9002" t="str">
        <f t="shared" ca="1" si="140"/>
        <v>NV23ZRRWSKOWSQEGR54</v>
      </c>
    </row>
    <row r="9003" spans="1:1" x14ac:dyDescent="0.25">
      <c r="A9003" t="str">
        <f t="shared" ca="1" si="140"/>
        <v>HG13TNBAQFMLAPXMC18</v>
      </c>
    </row>
    <row r="9004" spans="1:1" x14ac:dyDescent="0.25">
      <c r="A9004" t="str">
        <f t="shared" ca="1" si="140"/>
        <v>QM92UXBWLZIHKAATG2</v>
      </c>
    </row>
    <row r="9005" spans="1:1" x14ac:dyDescent="0.25">
      <c r="A9005" t="str">
        <f t="shared" ca="1" si="140"/>
        <v>OP78ECIYBNWQVSYRH13</v>
      </c>
    </row>
    <row r="9006" spans="1:1" x14ac:dyDescent="0.25">
      <c r="A9006" t="str">
        <f t="shared" ca="1" si="140"/>
        <v>FJ99UONVUGPPALHNF87</v>
      </c>
    </row>
    <row r="9007" spans="1:1" x14ac:dyDescent="0.25">
      <c r="A9007" t="str">
        <f t="shared" ca="1" si="140"/>
        <v>ZH75JSSKDOLBEDOGY18</v>
      </c>
    </row>
    <row r="9008" spans="1:1" x14ac:dyDescent="0.25">
      <c r="A9008" t="str">
        <f t="shared" ca="1" si="140"/>
        <v>XM87VCQYLACISHIXH64</v>
      </c>
    </row>
    <row r="9009" spans="1:1" x14ac:dyDescent="0.25">
      <c r="A9009" t="str">
        <f t="shared" ca="1" si="140"/>
        <v>ZF47BYLMDLVLVDUKG52</v>
      </c>
    </row>
    <row r="9010" spans="1:1" x14ac:dyDescent="0.25">
      <c r="A9010" t="str">
        <f t="shared" ca="1" si="140"/>
        <v>WJ51UXNPEHSMECVGX3</v>
      </c>
    </row>
    <row r="9011" spans="1:1" x14ac:dyDescent="0.25">
      <c r="A9011" t="str">
        <f t="shared" ca="1" si="140"/>
        <v>HO75MYLCWVWHISROT63</v>
      </c>
    </row>
    <row r="9012" spans="1:1" x14ac:dyDescent="0.25">
      <c r="A9012" t="str">
        <f t="shared" ca="1" si="140"/>
        <v>AN17MIYFOMUWKDYJZ85</v>
      </c>
    </row>
    <row r="9013" spans="1:1" x14ac:dyDescent="0.25">
      <c r="A9013" t="str">
        <f t="shared" ca="1" si="140"/>
        <v>NR19VKMZRRQIVXKGC90</v>
      </c>
    </row>
    <row r="9014" spans="1:1" x14ac:dyDescent="0.25">
      <c r="A9014" t="str">
        <f t="shared" ca="1" si="140"/>
        <v>GF62KEFAATVSAIRGM76</v>
      </c>
    </row>
    <row r="9015" spans="1:1" x14ac:dyDescent="0.25">
      <c r="A9015" t="str">
        <f t="shared" ca="1" si="140"/>
        <v>NY65TMSKTQPFIJNLS70</v>
      </c>
    </row>
    <row r="9016" spans="1:1" x14ac:dyDescent="0.25">
      <c r="A9016" t="str">
        <f t="shared" ca="1" si="140"/>
        <v>GP4LJTCSKOIXQLOQ88</v>
      </c>
    </row>
    <row r="9017" spans="1:1" x14ac:dyDescent="0.25">
      <c r="A9017" t="str">
        <f t="shared" ca="1" si="140"/>
        <v>OJ1DSOWCSMMFGNWE87</v>
      </c>
    </row>
    <row r="9018" spans="1:1" x14ac:dyDescent="0.25">
      <c r="A9018" t="str">
        <f t="shared" ca="1" si="140"/>
        <v>YA20KRCTGOAFEBTOI8</v>
      </c>
    </row>
    <row r="9019" spans="1:1" x14ac:dyDescent="0.25">
      <c r="A9019" t="str">
        <f t="shared" ca="1" si="140"/>
        <v>QE34QHWXNJFGGAWGU92</v>
      </c>
    </row>
    <row r="9020" spans="1:1" x14ac:dyDescent="0.25">
      <c r="A9020" t="str">
        <f t="shared" ca="1" si="140"/>
        <v>WQ40RJCYPVYLRNSTR6</v>
      </c>
    </row>
    <row r="9021" spans="1:1" x14ac:dyDescent="0.25">
      <c r="A9021" t="str">
        <f t="shared" ca="1" si="140"/>
        <v>VV16XKJHJKNWPAFMM70</v>
      </c>
    </row>
    <row r="9022" spans="1:1" x14ac:dyDescent="0.25">
      <c r="A9022" t="str">
        <f t="shared" ca="1" si="140"/>
        <v>KF70KTEHEEMUEDRBS98</v>
      </c>
    </row>
    <row r="9023" spans="1:1" x14ac:dyDescent="0.25">
      <c r="A9023" t="str">
        <f t="shared" ca="1" si="140"/>
        <v>IB27VNCELJMFVURPS56</v>
      </c>
    </row>
    <row r="9024" spans="1:1" x14ac:dyDescent="0.25">
      <c r="A9024" t="str">
        <f t="shared" ca="1" si="140"/>
        <v>QG59IGCPYZLVLFQOM83</v>
      </c>
    </row>
    <row r="9025" spans="1:1" x14ac:dyDescent="0.25">
      <c r="A9025" t="str">
        <f t="shared" ca="1" si="140"/>
        <v>OK43ZTKAMIFHCBQZT70</v>
      </c>
    </row>
    <row r="9026" spans="1:1" x14ac:dyDescent="0.25">
      <c r="A9026" t="str">
        <f t="shared" ref="A9026:A9089" ca="1" si="1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WX4LXFPHWFCCICIE35</v>
      </c>
    </row>
    <row r="9027" spans="1:1" x14ac:dyDescent="0.25">
      <c r="A9027" t="str">
        <f t="shared" ca="1" si="141"/>
        <v>KA0XJATJZHSQNKUO46</v>
      </c>
    </row>
    <row r="9028" spans="1:1" x14ac:dyDescent="0.25">
      <c r="A9028" t="str">
        <f t="shared" ca="1" si="141"/>
        <v>VS40HUCPQODAQMXWS7</v>
      </c>
    </row>
    <row r="9029" spans="1:1" x14ac:dyDescent="0.25">
      <c r="A9029" t="str">
        <f t="shared" ca="1" si="141"/>
        <v>VG34UYQKNRBYIHBEJ59</v>
      </c>
    </row>
    <row r="9030" spans="1:1" x14ac:dyDescent="0.25">
      <c r="A9030" t="str">
        <f t="shared" ca="1" si="141"/>
        <v>GK67JQRJQUDOOTGVQ21</v>
      </c>
    </row>
    <row r="9031" spans="1:1" x14ac:dyDescent="0.25">
      <c r="A9031" t="str">
        <f t="shared" ca="1" si="141"/>
        <v>FR58LSCBFLHFSROSC21</v>
      </c>
    </row>
    <row r="9032" spans="1:1" x14ac:dyDescent="0.25">
      <c r="A9032" t="str">
        <f t="shared" ca="1" si="141"/>
        <v>LK16YZWLFLFKOTUGU25</v>
      </c>
    </row>
    <row r="9033" spans="1:1" x14ac:dyDescent="0.25">
      <c r="A9033" t="str">
        <f t="shared" ca="1" si="141"/>
        <v>SY22YJUYQMCNPSFUZ71</v>
      </c>
    </row>
    <row r="9034" spans="1:1" x14ac:dyDescent="0.25">
      <c r="A9034" t="str">
        <f t="shared" ca="1" si="141"/>
        <v>KA73UCELJURSBXDMK34</v>
      </c>
    </row>
    <row r="9035" spans="1:1" x14ac:dyDescent="0.25">
      <c r="A9035" t="str">
        <f t="shared" ca="1" si="141"/>
        <v>KM76WSLBJHDVIVEQA28</v>
      </c>
    </row>
    <row r="9036" spans="1:1" x14ac:dyDescent="0.25">
      <c r="A9036" t="str">
        <f t="shared" ca="1" si="141"/>
        <v>TM33NUXVAKQGAFPBC81</v>
      </c>
    </row>
    <row r="9037" spans="1:1" x14ac:dyDescent="0.25">
      <c r="A9037" t="str">
        <f t="shared" ca="1" si="141"/>
        <v>RN48QXSQUKTHSMLLG33</v>
      </c>
    </row>
    <row r="9038" spans="1:1" x14ac:dyDescent="0.25">
      <c r="A9038" t="str">
        <f t="shared" ca="1" si="141"/>
        <v>PW82CGUCRWGOEHHTL55</v>
      </c>
    </row>
    <row r="9039" spans="1:1" x14ac:dyDescent="0.25">
      <c r="A9039" t="str">
        <f t="shared" ca="1" si="141"/>
        <v>DJ72PRMBCQHXOVGJG55</v>
      </c>
    </row>
    <row r="9040" spans="1:1" x14ac:dyDescent="0.25">
      <c r="A9040" t="str">
        <f t="shared" ca="1" si="141"/>
        <v>KR24RIEHGARGVNKKO28</v>
      </c>
    </row>
    <row r="9041" spans="1:1" x14ac:dyDescent="0.25">
      <c r="A9041" t="str">
        <f t="shared" ca="1" si="141"/>
        <v>BD51PVYZYJAAAQSKR86</v>
      </c>
    </row>
    <row r="9042" spans="1:1" x14ac:dyDescent="0.25">
      <c r="A9042" t="str">
        <f t="shared" ca="1" si="141"/>
        <v>PT45SIJKSOFDPWVMN29</v>
      </c>
    </row>
    <row r="9043" spans="1:1" x14ac:dyDescent="0.25">
      <c r="A9043" t="str">
        <f t="shared" ca="1" si="141"/>
        <v>NQ97GWPPKGHKLQTAZ39</v>
      </c>
    </row>
    <row r="9044" spans="1:1" x14ac:dyDescent="0.25">
      <c r="A9044" t="str">
        <f t="shared" ca="1" si="141"/>
        <v>VF40AKNRVDOZVAFVR99</v>
      </c>
    </row>
    <row r="9045" spans="1:1" x14ac:dyDescent="0.25">
      <c r="A9045" t="str">
        <f t="shared" ca="1" si="141"/>
        <v>JN55ZDCIMBULUQKQR50</v>
      </c>
    </row>
    <row r="9046" spans="1:1" x14ac:dyDescent="0.25">
      <c r="A9046" t="str">
        <f t="shared" ca="1" si="141"/>
        <v>QC49PWBMYNHQQKSGU90</v>
      </c>
    </row>
    <row r="9047" spans="1:1" x14ac:dyDescent="0.25">
      <c r="A9047" t="str">
        <f t="shared" ca="1" si="141"/>
        <v>EG55RMHXCEBMSMPHW45</v>
      </c>
    </row>
    <row r="9048" spans="1:1" x14ac:dyDescent="0.25">
      <c r="A9048" t="str">
        <f t="shared" ca="1" si="141"/>
        <v>IK45JVLLBTBYUQLVJ74</v>
      </c>
    </row>
    <row r="9049" spans="1:1" x14ac:dyDescent="0.25">
      <c r="A9049" t="str">
        <f t="shared" ca="1" si="141"/>
        <v>DD34ASFRVNMEWKKVF42</v>
      </c>
    </row>
    <row r="9050" spans="1:1" x14ac:dyDescent="0.25">
      <c r="A9050" t="str">
        <f t="shared" ca="1" si="141"/>
        <v>BO0HHJUVABMHBODU78</v>
      </c>
    </row>
    <row r="9051" spans="1:1" x14ac:dyDescent="0.25">
      <c r="A9051" t="str">
        <f t="shared" ca="1" si="141"/>
        <v>NW76LLFZSSXGZVNGW59</v>
      </c>
    </row>
    <row r="9052" spans="1:1" x14ac:dyDescent="0.25">
      <c r="A9052" t="str">
        <f t="shared" ca="1" si="141"/>
        <v>UR14YAWECTSHTFWBA15</v>
      </c>
    </row>
    <row r="9053" spans="1:1" x14ac:dyDescent="0.25">
      <c r="A9053" t="str">
        <f t="shared" ca="1" si="141"/>
        <v>SW20MAICDFIMSOILW31</v>
      </c>
    </row>
    <row r="9054" spans="1:1" x14ac:dyDescent="0.25">
      <c r="A9054" t="str">
        <f t="shared" ca="1" si="141"/>
        <v>XI90FQPDUHOTRRVSF63</v>
      </c>
    </row>
    <row r="9055" spans="1:1" x14ac:dyDescent="0.25">
      <c r="A9055" t="str">
        <f t="shared" ca="1" si="141"/>
        <v>FX78RTGUPHQEHIVJS44</v>
      </c>
    </row>
    <row r="9056" spans="1:1" x14ac:dyDescent="0.25">
      <c r="A9056" t="str">
        <f t="shared" ca="1" si="141"/>
        <v>WJ60RLYRDATIKZOIE4</v>
      </c>
    </row>
    <row r="9057" spans="1:1" x14ac:dyDescent="0.25">
      <c r="A9057" t="str">
        <f t="shared" ca="1" si="141"/>
        <v>QV2VNNGNPHWPTJRL38</v>
      </c>
    </row>
    <row r="9058" spans="1:1" x14ac:dyDescent="0.25">
      <c r="A9058" t="str">
        <f t="shared" ca="1" si="141"/>
        <v>GF85RMBVJDUCFJPSE29</v>
      </c>
    </row>
    <row r="9059" spans="1:1" x14ac:dyDescent="0.25">
      <c r="A9059" t="str">
        <f t="shared" ca="1" si="141"/>
        <v>UG18JDAQIMNLLJPWO89</v>
      </c>
    </row>
    <row r="9060" spans="1:1" x14ac:dyDescent="0.25">
      <c r="A9060" t="str">
        <f t="shared" ca="1" si="141"/>
        <v>DJ44XKTTUBDIDSLND68</v>
      </c>
    </row>
    <row r="9061" spans="1:1" x14ac:dyDescent="0.25">
      <c r="A9061" t="str">
        <f t="shared" ca="1" si="141"/>
        <v>QF25TPOTNIXAASBND95</v>
      </c>
    </row>
    <row r="9062" spans="1:1" x14ac:dyDescent="0.25">
      <c r="A9062" t="str">
        <f t="shared" ca="1" si="141"/>
        <v>TI32VKGBHBARUAYYX48</v>
      </c>
    </row>
    <row r="9063" spans="1:1" x14ac:dyDescent="0.25">
      <c r="A9063" t="str">
        <f t="shared" ca="1" si="141"/>
        <v>YL36UNOVTDBSBUGCL30</v>
      </c>
    </row>
    <row r="9064" spans="1:1" x14ac:dyDescent="0.25">
      <c r="A9064" t="str">
        <f t="shared" ca="1" si="141"/>
        <v>EK89YTTFRJFYGNZEW34</v>
      </c>
    </row>
    <row r="9065" spans="1:1" x14ac:dyDescent="0.25">
      <c r="A9065" t="str">
        <f t="shared" ca="1" si="141"/>
        <v>ER34UYUCEGVVRETDK38</v>
      </c>
    </row>
    <row r="9066" spans="1:1" x14ac:dyDescent="0.25">
      <c r="A9066" t="str">
        <f t="shared" ca="1" si="141"/>
        <v>DB70IUVEFYRDSPXIU23</v>
      </c>
    </row>
    <row r="9067" spans="1:1" x14ac:dyDescent="0.25">
      <c r="A9067" t="str">
        <f t="shared" ca="1" si="141"/>
        <v>IR91YBMHFFVAYBLMR49</v>
      </c>
    </row>
    <row r="9068" spans="1:1" x14ac:dyDescent="0.25">
      <c r="A9068" t="str">
        <f t="shared" ca="1" si="141"/>
        <v>ON6DZWAPATAQLSAP92</v>
      </c>
    </row>
    <row r="9069" spans="1:1" x14ac:dyDescent="0.25">
      <c r="A9069" t="str">
        <f t="shared" ca="1" si="141"/>
        <v>XL73SIXRIGPJNLCNO26</v>
      </c>
    </row>
    <row r="9070" spans="1:1" x14ac:dyDescent="0.25">
      <c r="A9070" t="str">
        <f t="shared" ca="1" si="141"/>
        <v>AU95VDBEPRZROKTOS54</v>
      </c>
    </row>
    <row r="9071" spans="1:1" x14ac:dyDescent="0.25">
      <c r="A9071" t="str">
        <f t="shared" ca="1" si="141"/>
        <v>AP61ZRDLYNUYGJCHB4</v>
      </c>
    </row>
    <row r="9072" spans="1:1" x14ac:dyDescent="0.25">
      <c r="A9072" t="str">
        <f t="shared" ca="1" si="141"/>
        <v>PT79FFRSCAHQFZVAF42</v>
      </c>
    </row>
    <row r="9073" spans="1:1" x14ac:dyDescent="0.25">
      <c r="A9073" t="str">
        <f t="shared" ca="1" si="141"/>
        <v>IY46KUCONLALOPUCF75</v>
      </c>
    </row>
    <row r="9074" spans="1:1" x14ac:dyDescent="0.25">
      <c r="A9074" t="str">
        <f t="shared" ca="1" si="141"/>
        <v>FK55BAWHSMBQWBNVC61</v>
      </c>
    </row>
    <row r="9075" spans="1:1" x14ac:dyDescent="0.25">
      <c r="A9075" t="str">
        <f t="shared" ca="1" si="141"/>
        <v>HC49FDEYWXLSOCNED65</v>
      </c>
    </row>
    <row r="9076" spans="1:1" x14ac:dyDescent="0.25">
      <c r="A9076" t="str">
        <f t="shared" ca="1" si="141"/>
        <v>CI34AMDXALWTXWARO17</v>
      </c>
    </row>
    <row r="9077" spans="1:1" x14ac:dyDescent="0.25">
      <c r="A9077" t="str">
        <f t="shared" ca="1" si="141"/>
        <v>DS41SKMNGSKDHOBMS34</v>
      </c>
    </row>
    <row r="9078" spans="1:1" x14ac:dyDescent="0.25">
      <c r="A9078" t="str">
        <f t="shared" ca="1" si="141"/>
        <v>ZR68EOUHNSLLRIRNV51</v>
      </c>
    </row>
    <row r="9079" spans="1:1" x14ac:dyDescent="0.25">
      <c r="A9079" t="str">
        <f t="shared" ca="1" si="141"/>
        <v>RK34IWVLRRRYMEKXL24</v>
      </c>
    </row>
    <row r="9080" spans="1:1" x14ac:dyDescent="0.25">
      <c r="A9080" t="str">
        <f t="shared" ca="1" si="141"/>
        <v>XQ90YJNWIMDWDHMXK43</v>
      </c>
    </row>
    <row r="9081" spans="1:1" x14ac:dyDescent="0.25">
      <c r="A9081" t="str">
        <f t="shared" ca="1" si="141"/>
        <v>ZN17WNIRAPOLXSMMU12</v>
      </c>
    </row>
    <row r="9082" spans="1:1" x14ac:dyDescent="0.25">
      <c r="A9082" t="str">
        <f t="shared" ca="1" si="141"/>
        <v>YR3AJMJTFLKPIIQL22</v>
      </c>
    </row>
    <row r="9083" spans="1:1" x14ac:dyDescent="0.25">
      <c r="A9083" t="str">
        <f t="shared" ca="1" si="141"/>
        <v>UW99KSWCHKRZYQKUP14</v>
      </c>
    </row>
    <row r="9084" spans="1:1" x14ac:dyDescent="0.25">
      <c r="A9084" t="str">
        <f t="shared" ca="1" si="141"/>
        <v>TN23EJNHTXUGNJNFQ3</v>
      </c>
    </row>
    <row r="9085" spans="1:1" x14ac:dyDescent="0.25">
      <c r="A9085" t="str">
        <f t="shared" ca="1" si="141"/>
        <v>AL20XJAYMMZASUTLA43</v>
      </c>
    </row>
    <row r="9086" spans="1:1" x14ac:dyDescent="0.25">
      <c r="A9086" t="str">
        <f t="shared" ca="1" si="141"/>
        <v>KX72DCPOPTADYIEKX15</v>
      </c>
    </row>
    <row r="9087" spans="1:1" x14ac:dyDescent="0.25">
      <c r="A9087" t="str">
        <f t="shared" ca="1" si="141"/>
        <v>LV21QFPGTPHZHTFDZ25</v>
      </c>
    </row>
    <row r="9088" spans="1:1" x14ac:dyDescent="0.25">
      <c r="A9088" t="str">
        <f t="shared" ca="1" si="141"/>
        <v>AE7QTWQEVEYBNMWO7</v>
      </c>
    </row>
    <row r="9089" spans="1:1" x14ac:dyDescent="0.25">
      <c r="A9089" t="str">
        <f t="shared" ca="1" si="141"/>
        <v>SX48JOZXKADWESFXD28</v>
      </c>
    </row>
    <row r="9090" spans="1:1" x14ac:dyDescent="0.25">
      <c r="A9090" t="str">
        <f t="shared" ref="A9090:A9153" ca="1" si="1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VN95PNZHJWZCYFKTP0</v>
      </c>
    </row>
    <row r="9091" spans="1:1" x14ac:dyDescent="0.25">
      <c r="A9091" t="str">
        <f t="shared" ca="1" si="142"/>
        <v>LW79PWFBJDJOOGXPB98</v>
      </c>
    </row>
    <row r="9092" spans="1:1" x14ac:dyDescent="0.25">
      <c r="A9092" t="str">
        <f t="shared" ca="1" si="142"/>
        <v>YF7ZRDGITXIRGXAW82</v>
      </c>
    </row>
    <row r="9093" spans="1:1" x14ac:dyDescent="0.25">
      <c r="A9093" t="str">
        <f t="shared" ca="1" si="142"/>
        <v>JW97HMXKJEEMILWRW63</v>
      </c>
    </row>
    <row r="9094" spans="1:1" x14ac:dyDescent="0.25">
      <c r="A9094" t="str">
        <f t="shared" ca="1" si="142"/>
        <v>NW97FTNUEOBXIOXOP73</v>
      </c>
    </row>
    <row r="9095" spans="1:1" x14ac:dyDescent="0.25">
      <c r="A9095" t="str">
        <f t="shared" ca="1" si="142"/>
        <v>ER17DZWMDITEHXRBH27</v>
      </c>
    </row>
    <row r="9096" spans="1:1" x14ac:dyDescent="0.25">
      <c r="A9096" t="str">
        <f t="shared" ca="1" si="142"/>
        <v>UY53PVDJIETAQASHO70</v>
      </c>
    </row>
    <row r="9097" spans="1:1" x14ac:dyDescent="0.25">
      <c r="A9097" t="str">
        <f t="shared" ca="1" si="142"/>
        <v>LG85KFOGCOLWHVNFW99</v>
      </c>
    </row>
    <row r="9098" spans="1:1" x14ac:dyDescent="0.25">
      <c r="A9098" t="str">
        <f t="shared" ca="1" si="142"/>
        <v>BJ14CUPBGAJHJALBT37</v>
      </c>
    </row>
    <row r="9099" spans="1:1" x14ac:dyDescent="0.25">
      <c r="A9099" t="str">
        <f t="shared" ca="1" si="142"/>
        <v>HF83CHUILYMLSGSTS51</v>
      </c>
    </row>
    <row r="9100" spans="1:1" x14ac:dyDescent="0.25">
      <c r="A9100" t="str">
        <f t="shared" ca="1" si="142"/>
        <v>KU44PSTLXHKDRJLVZ70</v>
      </c>
    </row>
    <row r="9101" spans="1:1" x14ac:dyDescent="0.25">
      <c r="A9101" t="str">
        <f t="shared" ca="1" si="142"/>
        <v>HA87SCPOXZVNGZDXJ37</v>
      </c>
    </row>
    <row r="9102" spans="1:1" x14ac:dyDescent="0.25">
      <c r="A9102" t="str">
        <f t="shared" ca="1" si="142"/>
        <v>DA59ZQXATDUZZPCNO30</v>
      </c>
    </row>
    <row r="9103" spans="1:1" x14ac:dyDescent="0.25">
      <c r="A9103" t="str">
        <f t="shared" ca="1" si="142"/>
        <v>TX62WDSFQZYBWDUJM24</v>
      </c>
    </row>
    <row r="9104" spans="1:1" x14ac:dyDescent="0.25">
      <c r="A9104" t="str">
        <f t="shared" ca="1" si="142"/>
        <v>AL49VRDCMIIWUFXIV66</v>
      </c>
    </row>
    <row r="9105" spans="1:1" x14ac:dyDescent="0.25">
      <c r="A9105" t="str">
        <f t="shared" ca="1" si="142"/>
        <v>XR31RPZZMIHHDLYQA44</v>
      </c>
    </row>
    <row r="9106" spans="1:1" x14ac:dyDescent="0.25">
      <c r="A9106" t="str">
        <f t="shared" ca="1" si="142"/>
        <v>YV61UDIGNLEYRIEIO8</v>
      </c>
    </row>
    <row r="9107" spans="1:1" x14ac:dyDescent="0.25">
      <c r="A9107" t="str">
        <f t="shared" ca="1" si="142"/>
        <v>VT79MHEMRJXMVNXWT89</v>
      </c>
    </row>
    <row r="9108" spans="1:1" x14ac:dyDescent="0.25">
      <c r="A9108" t="str">
        <f t="shared" ca="1" si="142"/>
        <v>EN55LVWREOJEIIHWQ45</v>
      </c>
    </row>
    <row r="9109" spans="1:1" x14ac:dyDescent="0.25">
      <c r="A9109" t="str">
        <f t="shared" ca="1" si="142"/>
        <v>RW94QTYDHEGWFWBBB25</v>
      </c>
    </row>
    <row r="9110" spans="1:1" x14ac:dyDescent="0.25">
      <c r="A9110" t="str">
        <f t="shared" ca="1" si="142"/>
        <v>JV72EQCTKGRCIVXDD36</v>
      </c>
    </row>
    <row r="9111" spans="1:1" x14ac:dyDescent="0.25">
      <c r="A9111" t="str">
        <f t="shared" ca="1" si="142"/>
        <v>UA12GFZCMBXJNGDPR61</v>
      </c>
    </row>
    <row r="9112" spans="1:1" x14ac:dyDescent="0.25">
      <c r="A9112" t="str">
        <f t="shared" ca="1" si="142"/>
        <v>QZ88RIJNHASXLXJKT69</v>
      </c>
    </row>
    <row r="9113" spans="1:1" x14ac:dyDescent="0.25">
      <c r="A9113" t="str">
        <f t="shared" ca="1" si="142"/>
        <v>KU92DNAKCBUDCYKHU7</v>
      </c>
    </row>
    <row r="9114" spans="1:1" x14ac:dyDescent="0.25">
      <c r="A9114" t="str">
        <f t="shared" ca="1" si="142"/>
        <v>TF43DVDYDEXZPLNQC97</v>
      </c>
    </row>
    <row r="9115" spans="1:1" x14ac:dyDescent="0.25">
      <c r="A9115" t="str">
        <f t="shared" ca="1" si="142"/>
        <v>SS82OXKFQAXXBAAZX84</v>
      </c>
    </row>
    <row r="9116" spans="1:1" x14ac:dyDescent="0.25">
      <c r="A9116" t="str">
        <f t="shared" ca="1" si="142"/>
        <v>LI40LPPAZFUSBTDIA95</v>
      </c>
    </row>
    <row r="9117" spans="1:1" x14ac:dyDescent="0.25">
      <c r="A9117" t="str">
        <f t="shared" ca="1" si="142"/>
        <v>CB92ZUSMTDIMMUQGE21</v>
      </c>
    </row>
    <row r="9118" spans="1:1" x14ac:dyDescent="0.25">
      <c r="A9118" t="str">
        <f t="shared" ca="1" si="142"/>
        <v>LW79ZOJGMVQQIHAJM92</v>
      </c>
    </row>
    <row r="9119" spans="1:1" x14ac:dyDescent="0.25">
      <c r="A9119" t="str">
        <f t="shared" ca="1" si="142"/>
        <v>PU75GFGZKYURADZFX50</v>
      </c>
    </row>
    <row r="9120" spans="1:1" x14ac:dyDescent="0.25">
      <c r="A9120" t="str">
        <f t="shared" ca="1" si="142"/>
        <v>GF5LJZEDPQHJGJKJ10</v>
      </c>
    </row>
    <row r="9121" spans="1:1" x14ac:dyDescent="0.25">
      <c r="A9121" t="str">
        <f t="shared" ca="1" si="142"/>
        <v>CZ77OFFKSGSIGYHSH31</v>
      </c>
    </row>
    <row r="9122" spans="1:1" x14ac:dyDescent="0.25">
      <c r="A9122" t="str">
        <f t="shared" ca="1" si="142"/>
        <v>UP12ZFCBTTQMHFQYV49</v>
      </c>
    </row>
    <row r="9123" spans="1:1" x14ac:dyDescent="0.25">
      <c r="A9123" t="str">
        <f t="shared" ca="1" si="142"/>
        <v>KZ0GJKOTWQTXBLAI85</v>
      </c>
    </row>
    <row r="9124" spans="1:1" x14ac:dyDescent="0.25">
      <c r="A9124" t="str">
        <f t="shared" ca="1" si="142"/>
        <v>BH51VEWPHVJGQEJHA29</v>
      </c>
    </row>
    <row r="9125" spans="1:1" x14ac:dyDescent="0.25">
      <c r="A9125" t="str">
        <f t="shared" ca="1" si="142"/>
        <v>UH11WEKPXLWQQDLMI74</v>
      </c>
    </row>
    <row r="9126" spans="1:1" x14ac:dyDescent="0.25">
      <c r="A9126" t="str">
        <f t="shared" ca="1" si="142"/>
        <v>VR86AEOBXYABLUACH74</v>
      </c>
    </row>
    <row r="9127" spans="1:1" x14ac:dyDescent="0.25">
      <c r="A9127" t="str">
        <f t="shared" ca="1" si="142"/>
        <v>UN38LMNQBILNLXLJO5</v>
      </c>
    </row>
    <row r="9128" spans="1:1" x14ac:dyDescent="0.25">
      <c r="A9128" t="str">
        <f t="shared" ca="1" si="142"/>
        <v>DL68NNTQUYBGQBKYN31</v>
      </c>
    </row>
    <row r="9129" spans="1:1" x14ac:dyDescent="0.25">
      <c r="A9129" t="str">
        <f t="shared" ca="1" si="142"/>
        <v>KZ78LFEKFJRWSXASS47</v>
      </c>
    </row>
    <row r="9130" spans="1:1" x14ac:dyDescent="0.25">
      <c r="A9130" t="str">
        <f t="shared" ca="1" si="142"/>
        <v>LX40KDAFHRIOWDSEG13</v>
      </c>
    </row>
    <row r="9131" spans="1:1" x14ac:dyDescent="0.25">
      <c r="A9131" t="str">
        <f t="shared" ca="1" si="142"/>
        <v>KI51GBAVRLJWVQOKT11</v>
      </c>
    </row>
    <row r="9132" spans="1:1" x14ac:dyDescent="0.25">
      <c r="A9132" t="str">
        <f t="shared" ca="1" si="142"/>
        <v>YK65WUMZFVPGYMOUR69</v>
      </c>
    </row>
    <row r="9133" spans="1:1" x14ac:dyDescent="0.25">
      <c r="A9133" t="str">
        <f t="shared" ca="1" si="142"/>
        <v>FN99MWYJENURUAYEG23</v>
      </c>
    </row>
    <row r="9134" spans="1:1" x14ac:dyDescent="0.25">
      <c r="A9134" t="str">
        <f t="shared" ca="1" si="142"/>
        <v>QD81KQYAMGYMJPOGI35</v>
      </c>
    </row>
    <row r="9135" spans="1:1" x14ac:dyDescent="0.25">
      <c r="A9135" t="str">
        <f t="shared" ca="1" si="142"/>
        <v>WP94UTHLWEYQGURBB4</v>
      </c>
    </row>
    <row r="9136" spans="1:1" x14ac:dyDescent="0.25">
      <c r="A9136" t="str">
        <f t="shared" ca="1" si="142"/>
        <v>GI73IGXXRNPUNFCMQ48</v>
      </c>
    </row>
    <row r="9137" spans="1:1" x14ac:dyDescent="0.25">
      <c r="A9137" t="str">
        <f t="shared" ca="1" si="142"/>
        <v>HE32QRFKTMLIANAEW24</v>
      </c>
    </row>
    <row r="9138" spans="1:1" x14ac:dyDescent="0.25">
      <c r="A9138" t="str">
        <f t="shared" ca="1" si="142"/>
        <v>FD87JWIGIUTTBNPEP38</v>
      </c>
    </row>
    <row r="9139" spans="1:1" x14ac:dyDescent="0.25">
      <c r="A9139" t="str">
        <f t="shared" ca="1" si="142"/>
        <v>OV7INCQNNAPPEMTH11</v>
      </c>
    </row>
    <row r="9140" spans="1:1" x14ac:dyDescent="0.25">
      <c r="A9140" t="str">
        <f t="shared" ca="1" si="142"/>
        <v>EP99XRWAEKKFKWIEH66</v>
      </c>
    </row>
    <row r="9141" spans="1:1" x14ac:dyDescent="0.25">
      <c r="A9141" t="str">
        <f t="shared" ca="1" si="142"/>
        <v>LD29ZXWLOBIJDYCDT15</v>
      </c>
    </row>
    <row r="9142" spans="1:1" x14ac:dyDescent="0.25">
      <c r="A9142" t="str">
        <f t="shared" ca="1" si="142"/>
        <v>JV66BYATIDYDMZFJA57</v>
      </c>
    </row>
    <row r="9143" spans="1:1" x14ac:dyDescent="0.25">
      <c r="A9143" t="str">
        <f t="shared" ca="1" si="142"/>
        <v>KG87XOIZHVIHWLVQJ45</v>
      </c>
    </row>
    <row r="9144" spans="1:1" x14ac:dyDescent="0.25">
      <c r="A9144" t="str">
        <f t="shared" ca="1" si="142"/>
        <v>RZ64HEEZXZXERGFTA4</v>
      </c>
    </row>
    <row r="9145" spans="1:1" x14ac:dyDescent="0.25">
      <c r="A9145" t="str">
        <f t="shared" ca="1" si="142"/>
        <v>MR77BKUOVQBRLTGHX87</v>
      </c>
    </row>
    <row r="9146" spans="1:1" x14ac:dyDescent="0.25">
      <c r="A9146" t="str">
        <f t="shared" ca="1" si="142"/>
        <v>UY60UBRYLUULVMKLG15</v>
      </c>
    </row>
    <row r="9147" spans="1:1" x14ac:dyDescent="0.25">
      <c r="A9147" t="str">
        <f t="shared" ca="1" si="142"/>
        <v>EU16SDJRQHNLYUYOI22</v>
      </c>
    </row>
    <row r="9148" spans="1:1" x14ac:dyDescent="0.25">
      <c r="A9148" t="str">
        <f t="shared" ca="1" si="142"/>
        <v>QF80QWGLVGXHUIWEH62</v>
      </c>
    </row>
    <row r="9149" spans="1:1" x14ac:dyDescent="0.25">
      <c r="A9149" t="str">
        <f t="shared" ca="1" si="142"/>
        <v>RP70WXTPGPEUMVMOS56</v>
      </c>
    </row>
    <row r="9150" spans="1:1" x14ac:dyDescent="0.25">
      <c r="A9150" t="str">
        <f t="shared" ca="1" si="142"/>
        <v>WC21WRNXVVUVUTSSB16</v>
      </c>
    </row>
    <row r="9151" spans="1:1" x14ac:dyDescent="0.25">
      <c r="A9151" t="str">
        <f t="shared" ca="1" si="142"/>
        <v>PQ4FQVAPPIBCNPZJ11</v>
      </c>
    </row>
    <row r="9152" spans="1:1" x14ac:dyDescent="0.25">
      <c r="A9152" t="str">
        <f t="shared" ca="1" si="142"/>
        <v>BJ87GLCCYNXQJSOHV28</v>
      </c>
    </row>
    <row r="9153" spans="1:1" x14ac:dyDescent="0.25">
      <c r="A9153" t="str">
        <f t="shared" ca="1" si="142"/>
        <v>FD19HQCXTBLWAXZPE77</v>
      </c>
    </row>
    <row r="9154" spans="1:1" x14ac:dyDescent="0.25">
      <c r="A9154" t="str">
        <f t="shared" ref="A9154:A9217" ca="1" si="1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HL81EQHKZVRLSSNZY99</v>
      </c>
    </row>
    <row r="9155" spans="1:1" x14ac:dyDescent="0.25">
      <c r="A9155" t="str">
        <f t="shared" ca="1" si="143"/>
        <v>AJ98UZFZBADGKQNWU38</v>
      </c>
    </row>
    <row r="9156" spans="1:1" x14ac:dyDescent="0.25">
      <c r="A9156" t="str">
        <f t="shared" ca="1" si="143"/>
        <v>SD7VUSJLWYJHNHBW11</v>
      </c>
    </row>
    <row r="9157" spans="1:1" x14ac:dyDescent="0.25">
      <c r="A9157" t="str">
        <f t="shared" ca="1" si="143"/>
        <v>LM33ZARUIODBPZQSA59</v>
      </c>
    </row>
    <row r="9158" spans="1:1" x14ac:dyDescent="0.25">
      <c r="A9158" t="str">
        <f t="shared" ca="1" si="143"/>
        <v>TT82PAHRJMJMWXJBH67</v>
      </c>
    </row>
    <row r="9159" spans="1:1" x14ac:dyDescent="0.25">
      <c r="A9159" t="str">
        <f t="shared" ca="1" si="143"/>
        <v>PN52GTWCHNLITJRIR43</v>
      </c>
    </row>
    <row r="9160" spans="1:1" x14ac:dyDescent="0.25">
      <c r="A9160" t="str">
        <f t="shared" ca="1" si="143"/>
        <v>CI1OPEVVKLNVMWKB56</v>
      </c>
    </row>
    <row r="9161" spans="1:1" x14ac:dyDescent="0.25">
      <c r="A9161" t="str">
        <f t="shared" ca="1" si="143"/>
        <v>PP65LNFHGYFHOHZIM49</v>
      </c>
    </row>
    <row r="9162" spans="1:1" x14ac:dyDescent="0.25">
      <c r="A9162" t="str">
        <f t="shared" ca="1" si="143"/>
        <v>IN28IGIPIYWFBITJE28</v>
      </c>
    </row>
    <row r="9163" spans="1:1" x14ac:dyDescent="0.25">
      <c r="A9163" t="str">
        <f t="shared" ca="1" si="143"/>
        <v>SQ24EVTTIREKMFAKW59</v>
      </c>
    </row>
    <row r="9164" spans="1:1" x14ac:dyDescent="0.25">
      <c r="A9164" t="str">
        <f t="shared" ca="1" si="143"/>
        <v>WV47JRAVLJNXFOTCX15</v>
      </c>
    </row>
    <row r="9165" spans="1:1" x14ac:dyDescent="0.25">
      <c r="A9165" t="str">
        <f t="shared" ca="1" si="143"/>
        <v>IF66ELOTMHZIRXWVP11</v>
      </c>
    </row>
    <row r="9166" spans="1:1" x14ac:dyDescent="0.25">
      <c r="A9166" t="str">
        <f t="shared" ca="1" si="143"/>
        <v>GR4ZVSEYVVLOTZIA10</v>
      </c>
    </row>
    <row r="9167" spans="1:1" x14ac:dyDescent="0.25">
      <c r="A9167" t="str">
        <f t="shared" ca="1" si="143"/>
        <v>EA40VIXTZSZYQDAEK63</v>
      </c>
    </row>
    <row r="9168" spans="1:1" x14ac:dyDescent="0.25">
      <c r="A9168" t="str">
        <f t="shared" ca="1" si="143"/>
        <v>HA22DYPEQGBHQFAKW83</v>
      </c>
    </row>
    <row r="9169" spans="1:1" x14ac:dyDescent="0.25">
      <c r="A9169" t="str">
        <f t="shared" ca="1" si="143"/>
        <v>LR18JZTOJIWOEOTEE32</v>
      </c>
    </row>
    <row r="9170" spans="1:1" x14ac:dyDescent="0.25">
      <c r="A9170" t="str">
        <f t="shared" ca="1" si="143"/>
        <v>DS99RGNTQKJFPNLFE53</v>
      </c>
    </row>
    <row r="9171" spans="1:1" x14ac:dyDescent="0.25">
      <c r="A9171" t="str">
        <f t="shared" ca="1" si="143"/>
        <v>RB63PJIMABUHQOOLS1</v>
      </c>
    </row>
    <row r="9172" spans="1:1" x14ac:dyDescent="0.25">
      <c r="A9172" t="str">
        <f t="shared" ca="1" si="143"/>
        <v>AQ57DUZRYCXOLNRMA78</v>
      </c>
    </row>
    <row r="9173" spans="1:1" x14ac:dyDescent="0.25">
      <c r="A9173" t="str">
        <f t="shared" ca="1" si="143"/>
        <v>LP50BKOJTNVVOQFOM84</v>
      </c>
    </row>
    <row r="9174" spans="1:1" x14ac:dyDescent="0.25">
      <c r="A9174" t="str">
        <f t="shared" ca="1" si="143"/>
        <v>NM56VWQNLLQFGQUYA53</v>
      </c>
    </row>
    <row r="9175" spans="1:1" x14ac:dyDescent="0.25">
      <c r="A9175" t="str">
        <f t="shared" ca="1" si="143"/>
        <v>MG84ODIHNIHHYJYAC67</v>
      </c>
    </row>
    <row r="9176" spans="1:1" x14ac:dyDescent="0.25">
      <c r="A9176" t="str">
        <f t="shared" ca="1" si="143"/>
        <v>JJ77WIXQAKUQNJEKX25</v>
      </c>
    </row>
    <row r="9177" spans="1:1" x14ac:dyDescent="0.25">
      <c r="A9177" t="str">
        <f t="shared" ca="1" si="143"/>
        <v>JT11PPQFQJABKGZWI79</v>
      </c>
    </row>
    <row r="9178" spans="1:1" x14ac:dyDescent="0.25">
      <c r="A9178" t="str">
        <f t="shared" ca="1" si="143"/>
        <v>SW60HOSHFHKTOQURX49</v>
      </c>
    </row>
    <row r="9179" spans="1:1" x14ac:dyDescent="0.25">
      <c r="A9179" t="str">
        <f t="shared" ca="1" si="143"/>
        <v>ZG88LTRGNSMXELZOO74</v>
      </c>
    </row>
    <row r="9180" spans="1:1" x14ac:dyDescent="0.25">
      <c r="A9180" t="str">
        <f t="shared" ca="1" si="143"/>
        <v>NZ87NZYVDXADLAYEL59</v>
      </c>
    </row>
    <row r="9181" spans="1:1" x14ac:dyDescent="0.25">
      <c r="A9181" t="str">
        <f t="shared" ca="1" si="143"/>
        <v>AK42LSKQKQSARJBFW35</v>
      </c>
    </row>
    <row r="9182" spans="1:1" x14ac:dyDescent="0.25">
      <c r="A9182" t="str">
        <f t="shared" ca="1" si="143"/>
        <v>EB17BSAVFOGRYDIHE11</v>
      </c>
    </row>
    <row r="9183" spans="1:1" x14ac:dyDescent="0.25">
      <c r="A9183" t="str">
        <f t="shared" ca="1" si="143"/>
        <v>TS64EBJUNLNSNCGCS79</v>
      </c>
    </row>
    <row r="9184" spans="1:1" x14ac:dyDescent="0.25">
      <c r="A9184" t="str">
        <f t="shared" ca="1" si="143"/>
        <v>TH74MJDEPJMNSRFGC18</v>
      </c>
    </row>
    <row r="9185" spans="1:1" x14ac:dyDescent="0.25">
      <c r="A9185" t="str">
        <f t="shared" ca="1" si="143"/>
        <v>SE59SVIXEVQKQEFVJ9</v>
      </c>
    </row>
    <row r="9186" spans="1:1" x14ac:dyDescent="0.25">
      <c r="A9186" t="str">
        <f t="shared" ca="1" si="143"/>
        <v>BG10LFMFHJZXHHYTF44</v>
      </c>
    </row>
    <row r="9187" spans="1:1" x14ac:dyDescent="0.25">
      <c r="A9187" t="str">
        <f t="shared" ca="1" si="143"/>
        <v>RC80PYDHIOQRASKFA54</v>
      </c>
    </row>
    <row r="9188" spans="1:1" x14ac:dyDescent="0.25">
      <c r="A9188" t="str">
        <f t="shared" ca="1" si="143"/>
        <v>QW29CZNRMRAPHUQID25</v>
      </c>
    </row>
    <row r="9189" spans="1:1" x14ac:dyDescent="0.25">
      <c r="A9189" t="str">
        <f t="shared" ca="1" si="143"/>
        <v>HT68FJJIMWHLRBAHI49</v>
      </c>
    </row>
    <row r="9190" spans="1:1" x14ac:dyDescent="0.25">
      <c r="A9190" t="str">
        <f t="shared" ca="1" si="143"/>
        <v>WA71UZIBYXYGJAPBJ63</v>
      </c>
    </row>
    <row r="9191" spans="1:1" x14ac:dyDescent="0.25">
      <c r="A9191" t="str">
        <f t="shared" ca="1" si="143"/>
        <v>YS39QGDQJWSMSLEZZ61</v>
      </c>
    </row>
    <row r="9192" spans="1:1" x14ac:dyDescent="0.25">
      <c r="A9192" t="str">
        <f t="shared" ca="1" si="143"/>
        <v>BY43LSOXCHBJXEERG6</v>
      </c>
    </row>
    <row r="9193" spans="1:1" x14ac:dyDescent="0.25">
      <c r="A9193" t="str">
        <f t="shared" ca="1" si="143"/>
        <v>QO9MRTMIJGTXXAPJ93</v>
      </c>
    </row>
    <row r="9194" spans="1:1" x14ac:dyDescent="0.25">
      <c r="A9194" t="str">
        <f t="shared" ca="1" si="143"/>
        <v>DP85QXENULEYVVZOL4</v>
      </c>
    </row>
    <row r="9195" spans="1:1" x14ac:dyDescent="0.25">
      <c r="A9195" t="str">
        <f t="shared" ca="1" si="143"/>
        <v>YF75UFZGYLBTSMTEI36</v>
      </c>
    </row>
    <row r="9196" spans="1:1" x14ac:dyDescent="0.25">
      <c r="A9196" t="str">
        <f t="shared" ca="1" si="143"/>
        <v>PH75XFCXHHHADKOTZ61</v>
      </c>
    </row>
    <row r="9197" spans="1:1" x14ac:dyDescent="0.25">
      <c r="A9197" t="str">
        <f t="shared" ca="1" si="143"/>
        <v>ZT54WFBFBBLAKFFZG54</v>
      </c>
    </row>
    <row r="9198" spans="1:1" x14ac:dyDescent="0.25">
      <c r="A9198" t="str">
        <f t="shared" ca="1" si="143"/>
        <v>FW46GKBLWIRVCVOWD58</v>
      </c>
    </row>
    <row r="9199" spans="1:1" x14ac:dyDescent="0.25">
      <c r="A9199" t="str">
        <f t="shared" ca="1" si="143"/>
        <v>RC50IYOQEFIPDBCJJ16</v>
      </c>
    </row>
    <row r="9200" spans="1:1" x14ac:dyDescent="0.25">
      <c r="A9200" t="str">
        <f t="shared" ca="1" si="143"/>
        <v>SM55GTXMBSWTQLSCE70</v>
      </c>
    </row>
    <row r="9201" spans="1:1" x14ac:dyDescent="0.25">
      <c r="A9201" t="str">
        <f t="shared" ca="1" si="143"/>
        <v>FP21DJSPRMOORYQEO55</v>
      </c>
    </row>
    <row r="9202" spans="1:1" x14ac:dyDescent="0.25">
      <c r="A9202" t="str">
        <f t="shared" ca="1" si="143"/>
        <v>NV41HYCBLYQFMMNYP40</v>
      </c>
    </row>
    <row r="9203" spans="1:1" x14ac:dyDescent="0.25">
      <c r="A9203" t="str">
        <f t="shared" ca="1" si="143"/>
        <v>QG10UXMSANAZIQXVZ9</v>
      </c>
    </row>
    <row r="9204" spans="1:1" x14ac:dyDescent="0.25">
      <c r="A9204" t="str">
        <f t="shared" ca="1" si="143"/>
        <v>QH99ICRKZOFBERQUH69</v>
      </c>
    </row>
    <row r="9205" spans="1:1" x14ac:dyDescent="0.25">
      <c r="A9205" t="str">
        <f t="shared" ca="1" si="143"/>
        <v>HL39JBDNTFZBZVVRP0</v>
      </c>
    </row>
    <row r="9206" spans="1:1" x14ac:dyDescent="0.25">
      <c r="A9206" t="str">
        <f t="shared" ca="1" si="143"/>
        <v>KV74IZDGOXKQESDTI73</v>
      </c>
    </row>
    <row r="9207" spans="1:1" x14ac:dyDescent="0.25">
      <c r="A9207" t="str">
        <f t="shared" ca="1" si="143"/>
        <v>BY68FRUJNOHOOAVYN64</v>
      </c>
    </row>
    <row r="9208" spans="1:1" x14ac:dyDescent="0.25">
      <c r="A9208" t="str">
        <f t="shared" ca="1" si="143"/>
        <v>LR69QKJHDNCKDYEBB72</v>
      </c>
    </row>
    <row r="9209" spans="1:1" x14ac:dyDescent="0.25">
      <c r="A9209" t="str">
        <f t="shared" ca="1" si="143"/>
        <v>GD9HUKUKUAPIZGDS93</v>
      </c>
    </row>
    <row r="9210" spans="1:1" x14ac:dyDescent="0.25">
      <c r="A9210" t="str">
        <f t="shared" ca="1" si="143"/>
        <v>FW99TNOLPSHETXVPY55</v>
      </c>
    </row>
    <row r="9211" spans="1:1" x14ac:dyDescent="0.25">
      <c r="A9211" t="str">
        <f t="shared" ca="1" si="143"/>
        <v>BM12DQJBAPWTIOYBQ57</v>
      </c>
    </row>
    <row r="9212" spans="1:1" x14ac:dyDescent="0.25">
      <c r="A9212" t="str">
        <f t="shared" ca="1" si="143"/>
        <v>ME50EYPYUDDBGLUHO80</v>
      </c>
    </row>
    <row r="9213" spans="1:1" x14ac:dyDescent="0.25">
      <c r="A9213" t="str">
        <f t="shared" ca="1" si="143"/>
        <v>EP99GBYJHSILADPKT75</v>
      </c>
    </row>
    <row r="9214" spans="1:1" x14ac:dyDescent="0.25">
      <c r="A9214" t="str">
        <f t="shared" ca="1" si="143"/>
        <v>GQ6QHRGAQJNKNIKV75</v>
      </c>
    </row>
    <row r="9215" spans="1:1" x14ac:dyDescent="0.25">
      <c r="A9215" t="str">
        <f t="shared" ca="1" si="143"/>
        <v>ZX32OIWHVXBEWJCHQ18</v>
      </c>
    </row>
    <row r="9216" spans="1:1" x14ac:dyDescent="0.25">
      <c r="A9216" t="str">
        <f t="shared" ca="1" si="143"/>
        <v>XN38AUPHEWJIOBYUE27</v>
      </c>
    </row>
    <row r="9217" spans="1:1" x14ac:dyDescent="0.25">
      <c r="A9217" t="str">
        <f t="shared" ca="1" si="143"/>
        <v>TC22WAYZXWCKFOTNF77</v>
      </c>
    </row>
    <row r="9218" spans="1:1" x14ac:dyDescent="0.25">
      <c r="A9218" t="str">
        <f t="shared" ref="A9218:A9281" ca="1" si="1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RJ36XEALOWPUEYAUN40</v>
      </c>
    </row>
    <row r="9219" spans="1:1" x14ac:dyDescent="0.25">
      <c r="A9219" t="str">
        <f t="shared" ca="1" si="144"/>
        <v>GT35PCECQDAMXUPEY57</v>
      </c>
    </row>
    <row r="9220" spans="1:1" x14ac:dyDescent="0.25">
      <c r="A9220" t="str">
        <f t="shared" ca="1" si="144"/>
        <v>LJ23BDAXFTWSMVDJW39</v>
      </c>
    </row>
    <row r="9221" spans="1:1" x14ac:dyDescent="0.25">
      <c r="A9221" t="str">
        <f t="shared" ca="1" si="144"/>
        <v>QZ34IJTKMOYLDVWTS94</v>
      </c>
    </row>
    <row r="9222" spans="1:1" x14ac:dyDescent="0.25">
      <c r="A9222" t="str">
        <f t="shared" ca="1" si="144"/>
        <v>CY99OOBXOGGQGKTVR81</v>
      </c>
    </row>
    <row r="9223" spans="1:1" x14ac:dyDescent="0.25">
      <c r="A9223" t="str">
        <f t="shared" ca="1" si="144"/>
        <v>SU86VFOMFZWGITENQ14</v>
      </c>
    </row>
    <row r="9224" spans="1:1" x14ac:dyDescent="0.25">
      <c r="A9224" t="str">
        <f t="shared" ca="1" si="144"/>
        <v>TQ75FUSPAELDXNRCT54</v>
      </c>
    </row>
    <row r="9225" spans="1:1" x14ac:dyDescent="0.25">
      <c r="A9225" t="str">
        <f t="shared" ca="1" si="144"/>
        <v>QI54ANYDUCYZYEACK72</v>
      </c>
    </row>
    <row r="9226" spans="1:1" x14ac:dyDescent="0.25">
      <c r="A9226" t="str">
        <f t="shared" ca="1" si="144"/>
        <v>WQ70CCWPUYWYNOEPP47</v>
      </c>
    </row>
    <row r="9227" spans="1:1" x14ac:dyDescent="0.25">
      <c r="A9227" t="str">
        <f t="shared" ca="1" si="144"/>
        <v>AN72OMOVLSONDBNSE76</v>
      </c>
    </row>
    <row r="9228" spans="1:1" x14ac:dyDescent="0.25">
      <c r="A9228" t="str">
        <f t="shared" ca="1" si="144"/>
        <v>YZ58CNBQGJXMYESDP52</v>
      </c>
    </row>
    <row r="9229" spans="1:1" x14ac:dyDescent="0.25">
      <c r="A9229" t="str">
        <f t="shared" ca="1" si="144"/>
        <v>XY20ZUVCDNHVZSCPO23</v>
      </c>
    </row>
    <row r="9230" spans="1:1" x14ac:dyDescent="0.25">
      <c r="A9230" t="str">
        <f t="shared" ca="1" si="144"/>
        <v>YC29SKAXVVGNXBVDC91</v>
      </c>
    </row>
    <row r="9231" spans="1:1" x14ac:dyDescent="0.25">
      <c r="A9231" t="str">
        <f t="shared" ca="1" si="144"/>
        <v>IE72FUZDQGKLXGKLX51</v>
      </c>
    </row>
    <row r="9232" spans="1:1" x14ac:dyDescent="0.25">
      <c r="A9232" t="str">
        <f t="shared" ca="1" si="144"/>
        <v>QO20SGBHPXEOPNDZV5</v>
      </c>
    </row>
    <row r="9233" spans="1:1" x14ac:dyDescent="0.25">
      <c r="A9233" t="str">
        <f t="shared" ca="1" si="144"/>
        <v>OI74SNPSAQPBEPLSS81</v>
      </c>
    </row>
    <row r="9234" spans="1:1" x14ac:dyDescent="0.25">
      <c r="A9234" t="str">
        <f t="shared" ca="1" si="144"/>
        <v>VP23YKHWZZHOFJSYJ96</v>
      </c>
    </row>
    <row r="9235" spans="1:1" x14ac:dyDescent="0.25">
      <c r="A9235" t="str">
        <f t="shared" ca="1" si="144"/>
        <v>NI96KEISWIVSCQKEO2</v>
      </c>
    </row>
    <row r="9236" spans="1:1" x14ac:dyDescent="0.25">
      <c r="A9236" t="str">
        <f t="shared" ca="1" si="144"/>
        <v>QS87XMVTXORKUNLQB24</v>
      </c>
    </row>
    <row r="9237" spans="1:1" x14ac:dyDescent="0.25">
      <c r="A9237" t="str">
        <f t="shared" ca="1" si="144"/>
        <v>OW67KYRFCXZDIQRZR83</v>
      </c>
    </row>
    <row r="9238" spans="1:1" x14ac:dyDescent="0.25">
      <c r="A9238" t="str">
        <f t="shared" ca="1" si="144"/>
        <v>QH64QWARXPIEVKANQ41</v>
      </c>
    </row>
    <row r="9239" spans="1:1" x14ac:dyDescent="0.25">
      <c r="A9239" t="str">
        <f t="shared" ca="1" si="144"/>
        <v>CP58IVYXKHGOEMHKM99</v>
      </c>
    </row>
    <row r="9240" spans="1:1" x14ac:dyDescent="0.25">
      <c r="A9240" t="str">
        <f t="shared" ca="1" si="144"/>
        <v>XA62BUJAHDLCJZXWE77</v>
      </c>
    </row>
    <row r="9241" spans="1:1" x14ac:dyDescent="0.25">
      <c r="A9241" t="str">
        <f t="shared" ca="1" si="144"/>
        <v>UC20PTMZYLMUHDODG0</v>
      </c>
    </row>
    <row r="9242" spans="1:1" x14ac:dyDescent="0.25">
      <c r="A9242" t="str">
        <f t="shared" ca="1" si="144"/>
        <v>PA11KUVHSRECCIKVL81</v>
      </c>
    </row>
    <row r="9243" spans="1:1" x14ac:dyDescent="0.25">
      <c r="A9243" t="str">
        <f t="shared" ca="1" si="144"/>
        <v>YW4TPMDPFCTTJWCM9</v>
      </c>
    </row>
    <row r="9244" spans="1:1" x14ac:dyDescent="0.25">
      <c r="A9244" t="str">
        <f t="shared" ca="1" si="144"/>
        <v>GV43MAUYUTMKVYUJD80</v>
      </c>
    </row>
    <row r="9245" spans="1:1" x14ac:dyDescent="0.25">
      <c r="A9245" t="str">
        <f t="shared" ca="1" si="144"/>
        <v>FH10YYMZKODDALTPW5</v>
      </c>
    </row>
    <row r="9246" spans="1:1" x14ac:dyDescent="0.25">
      <c r="A9246" t="str">
        <f t="shared" ca="1" si="144"/>
        <v>GI21YSZSDYSKQQLGQ49</v>
      </c>
    </row>
    <row r="9247" spans="1:1" x14ac:dyDescent="0.25">
      <c r="A9247" t="str">
        <f t="shared" ca="1" si="144"/>
        <v>QB82HLCYNSSTTGFKW43</v>
      </c>
    </row>
    <row r="9248" spans="1:1" x14ac:dyDescent="0.25">
      <c r="A9248" t="str">
        <f t="shared" ca="1" si="144"/>
        <v>DY0SZMKNDOEOJEOM78</v>
      </c>
    </row>
    <row r="9249" spans="1:1" x14ac:dyDescent="0.25">
      <c r="A9249" t="str">
        <f t="shared" ca="1" si="144"/>
        <v>KP22XDAUIQEJYTJGL24</v>
      </c>
    </row>
    <row r="9250" spans="1:1" x14ac:dyDescent="0.25">
      <c r="A9250" t="str">
        <f t="shared" ca="1" si="144"/>
        <v>BZ27GOGILTACYDVAJ25</v>
      </c>
    </row>
    <row r="9251" spans="1:1" x14ac:dyDescent="0.25">
      <c r="A9251" t="str">
        <f t="shared" ca="1" si="144"/>
        <v>ZH26LIXENCMCWURQZ38</v>
      </c>
    </row>
    <row r="9252" spans="1:1" x14ac:dyDescent="0.25">
      <c r="A9252" t="str">
        <f t="shared" ca="1" si="144"/>
        <v>FZ67TMZULLKMRLELV25</v>
      </c>
    </row>
    <row r="9253" spans="1:1" x14ac:dyDescent="0.25">
      <c r="A9253" t="str">
        <f t="shared" ca="1" si="144"/>
        <v>TJ95YFWQSTRQCZTEV51</v>
      </c>
    </row>
    <row r="9254" spans="1:1" x14ac:dyDescent="0.25">
      <c r="A9254" t="str">
        <f t="shared" ca="1" si="144"/>
        <v>AT96UATGUDBMMEWNW72</v>
      </c>
    </row>
    <row r="9255" spans="1:1" x14ac:dyDescent="0.25">
      <c r="A9255" t="str">
        <f t="shared" ca="1" si="144"/>
        <v>JT24YAIPNQAUDHRJF42</v>
      </c>
    </row>
    <row r="9256" spans="1:1" x14ac:dyDescent="0.25">
      <c r="A9256" t="str">
        <f t="shared" ca="1" si="144"/>
        <v>TV97FOCGCRYJHZVTY91</v>
      </c>
    </row>
    <row r="9257" spans="1:1" x14ac:dyDescent="0.25">
      <c r="A9257" t="str">
        <f t="shared" ca="1" si="144"/>
        <v>PP8FQJHDZINOHONX95</v>
      </c>
    </row>
    <row r="9258" spans="1:1" x14ac:dyDescent="0.25">
      <c r="A9258" t="str">
        <f t="shared" ca="1" si="144"/>
        <v>QP59MKAAIHJCPUNBJ13</v>
      </c>
    </row>
    <row r="9259" spans="1:1" x14ac:dyDescent="0.25">
      <c r="A9259" t="str">
        <f t="shared" ca="1" si="144"/>
        <v>MP4ETIKSRYVCGUTU62</v>
      </c>
    </row>
    <row r="9260" spans="1:1" x14ac:dyDescent="0.25">
      <c r="A9260" t="str">
        <f t="shared" ca="1" si="144"/>
        <v>MN99NZEASFNRCHENI90</v>
      </c>
    </row>
    <row r="9261" spans="1:1" x14ac:dyDescent="0.25">
      <c r="A9261" t="str">
        <f t="shared" ca="1" si="144"/>
        <v>FK92CPGIAPHONPHLE42</v>
      </c>
    </row>
    <row r="9262" spans="1:1" x14ac:dyDescent="0.25">
      <c r="A9262" t="str">
        <f t="shared" ca="1" si="144"/>
        <v>KF67MSBFWHJREWCUX46</v>
      </c>
    </row>
    <row r="9263" spans="1:1" x14ac:dyDescent="0.25">
      <c r="A9263" t="str">
        <f t="shared" ca="1" si="144"/>
        <v>AZ96ZUPELNPZIQLGS63</v>
      </c>
    </row>
    <row r="9264" spans="1:1" x14ac:dyDescent="0.25">
      <c r="A9264" t="str">
        <f t="shared" ca="1" si="144"/>
        <v>KC40WQVTMYEQQSRQC39</v>
      </c>
    </row>
    <row r="9265" spans="1:1" x14ac:dyDescent="0.25">
      <c r="A9265" t="str">
        <f t="shared" ca="1" si="144"/>
        <v>JG96HJNUOJNMWULGJ58</v>
      </c>
    </row>
    <row r="9266" spans="1:1" x14ac:dyDescent="0.25">
      <c r="A9266" t="str">
        <f t="shared" ca="1" si="144"/>
        <v>QP40BWKFTBXEYKUNP93</v>
      </c>
    </row>
    <row r="9267" spans="1:1" x14ac:dyDescent="0.25">
      <c r="A9267" t="str">
        <f t="shared" ca="1" si="144"/>
        <v>XZ71EJKCJWRKTJKQS6</v>
      </c>
    </row>
    <row r="9268" spans="1:1" x14ac:dyDescent="0.25">
      <c r="A9268" t="str">
        <f t="shared" ca="1" si="144"/>
        <v>DM15TAJWWSPHJYTRE47</v>
      </c>
    </row>
    <row r="9269" spans="1:1" x14ac:dyDescent="0.25">
      <c r="A9269" t="str">
        <f t="shared" ca="1" si="144"/>
        <v>WK13FVBHLCBRENWFJ34</v>
      </c>
    </row>
    <row r="9270" spans="1:1" x14ac:dyDescent="0.25">
      <c r="A9270" t="str">
        <f t="shared" ca="1" si="144"/>
        <v>YJ73IZQZAMXMAVDRE53</v>
      </c>
    </row>
    <row r="9271" spans="1:1" x14ac:dyDescent="0.25">
      <c r="A9271" t="str">
        <f t="shared" ca="1" si="144"/>
        <v>DF81DFPMYXEHOGHTA66</v>
      </c>
    </row>
    <row r="9272" spans="1:1" x14ac:dyDescent="0.25">
      <c r="A9272" t="str">
        <f t="shared" ca="1" si="144"/>
        <v>NB9JAVBJDFWEVISI30</v>
      </c>
    </row>
    <row r="9273" spans="1:1" x14ac:dyDescent="0.25">
      <c r="A9273" t="str">
        <f t="shared" ca="1" si="144"/>
        <v>SH9GMUTFOQSKZYLY6</v>
      </c>
    </row>
    <row r="9274" spans="1:1" x14ac:dyDescent="0.25">
      <c r="A9274" t="str">
        <f t="shared" ca="1" si="144"/>
        <v>MO93EZWKGBDAAHYHS26</v>
      </c>
    </row>
    <row r="9275" spans="1:1" x14ac:dyDescent="0.25">
      <c r="A9275" t="str">
        <f t="shared" ca="1" si="144"/>
        <v>DJ18EZJDFEOZEZQRY11</v>
      </c>
    </row>
    <row r="9276" spans="1:1" x14ac:dyDescent="0.25">
      <c r="A9276" t="str">
        <f t="shared" ca="1" si="144"/>
        <v>DI11DPOROQINBYMWG15</v>
      </c>
    </row>
    <row r="9277" spans="1:1" x14ac:dyDescent="0.25">
      <c r="A9277" t="str">
        <f t="shared" ca="1" si="144"/>
        <v>XA10MEDZRYEMCVKAB86</v>
      </c>
    </row>
    <row r="9278" spans="1:1" x14ac:dyDescent="0.25">
      <c r="A9278" t="str">
        <f t="shared" ca="1" si="144"/>
        <v>LR50NCRTKUQFAIMBW79</v>
      </c>
    </row>
    <row r="9279" spans="1:1" x14ac:dyDescent="0.25">
      <c r="A9279" t="str">
        <f t="shared" ca="1" si="144"/>
        <v>WP7UFYXYGAVBAVGV99</v>
      </c>
    </row>
    <row r="9280" spans="1:1" x14ac:dyDescent="0.25">
      <c r="A9280" t="str">
        <f t="shared" ca="1" si="144"/>
        <v>AZ5MXNIPGYABLATQ9</v>
      </c>
    </row>
    <row r="9281" spans="1:1" x14ac:dyDescent="0.25">
      <c r="A9281" t="str">
        <f t="shared" ca="1" si="144"/>
        <v>YF65JEJJHYHWBMDTO33</v>
      </c>
    </row>
    <row r="9282" spans="1:1" x14ac:dyDescent="0.25">
      <c r="A9282" t="str">
        <f t="shared" ref="A9282:A9345" ca="1" si="1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WJ1FUKROHHNGKXHV39</v>
      </c>
    </row>
    <row r="9283" spans="1:1" x14ac:dyDescent="0.25">
      <c r="A9283" t="str">
        <f t="shared" ca="1" si="145"/>
        <v>PU51GIYIOWWDVIBVF95</v>
      </c>
    </row>
    <row r="9284" spans="1:1" x14ac:dyDescent="0.25">
      <c r="A9284" t="str">
        <f t="shared" ca="1" si="145"/>
        <v>GF67KKQTTXYPAGZCZ10</v>
      </c>
    </row>
    <row r="9285" spans="1:1" x14ac:dyDescent="0.25">
      <c r="A9285" t="str">
        <f t="shared" ca="1" si="145"/>
        <v>CX9PTGKBINBUYEPG22</v>
      </c>
    </row>
    <row r="9286" spans="1:1" x14ac:dyDescent="0.25">
      <c r="A9286" t="str">
        <f t="shared" ca="1" si="145"/>
        <v>YY29QBJRYQFOGPKSZ29</v>
      </c>
    </row>
    <row r="9287" spans="1:1" x14ac:dyDescent="0.25">
      <c r="A9287" t="str">
        <f t="shared" ca="1" si="145"/>
        <v>ZE25UHQLDPLNWVLSL53</v>
      </c>
    </row>
    <row r="9288" spans="1:1" x14ac:dyDescent="0.25">
      <c r="A9288" t="str">
        <f t="shared" ca="1" si="145"/>
        <v>SL27JIWOLOQMKSIZV56</v>
      </c>
    </row>
    <row r="9289" spans="1:1" x14ac:dyDescent="0.25">
      <c r="A9289" t="str">
        <f t="shared" ca="1" si="145"/>
        <v>HF41ZDJUMKAZIDEJD52</v>
      </c>
    </row>
    <row r="9290" spans="1:1" x14ac:dyDescent="0.25">
      <c r="A9290" t="str">
        <f t="shared" ca="1" si="145"/>
        <v>WK80FZUMKBNYNDGIJ86</v>
      </c>
    </row>
    <row r="9291" spans="1:1" x14ac:dyDescent="0.25">
      <c r="A9291" t="str">
        <f t="shared" ca="1" si="145"/>
        <v>KF40GNHYLGCSZOYUZ6</v>
      </c>
    </row>
    <row r="9292" spans="1:1" x14ac:dyDescent="0.25">
      <c r="A9292" t="str">
        <f t="shared" ca="1" si="145"/>
        <v>BF61PHKFRYVZJCZUB69</v>
      </c>
    </row>
    <row r="9293" spans="1:1" x14ac:dyDescent="0.25">
      <c r="A9293" t="str">
        <f t="shared" ca="1" si="145"/>
        <v>JD39BYPANZAWJAPAM23</v>
      </c>
    </row>
    <row r="9294" spans="1:1" x14ac:dyDescent="0.25">
      <c r="A9294" t="str">
        <f t="shared" ca="1" si="145"/>
        <v>YC5TWVWXPJAFOJYQ23</v>
      </c>
    </row>
    <row r="9295" spans="1:1" x14ac:dyDescent="0.25">
      <c r="A9295" t="str">
        <f t="shared" ca="1" si="145"/>
        <v>OO60GTBKXJKNZVAXS47</v>
      </c>
    </row>
    <row r="9296" spans="1:1" x14ac:dyDescent="0.25">
      <c r="A9296" t="str">
        <f t="shared" ca="1" si="145"/>
        <v>FZ4JXAESUWSBFNXW18</v>
      </c>
    </row>
    <row r="9297" spans="1:1" x14ac:dyDescent="0.25">
      <c r="A9297" t="str">
        <f t="shared" ca="1" si="145"/>
        <v>JI86JPVTCTRYSGDRY43</v>
      </c>
    </row>
    <row r="9298" spans="1:1" x14ac:dyDescent="0.25">
      <c r="A9298" t="str">
        <f t="shared" ca="1" si="145"/>
        <v>NN23EUPYJLYFNKGHS58</v>
      </c>
    </row>
    <row r="9299" spans="1:1" x14ac:dyDescent="0.25">
      <c r="A9299" t="str">
        <f t="shared" ca="1" si="145"/>
        <v>SP29NKFUACDPUMAQA7</v>
      </c>
    </row>
    <row r="9300" spans="1:1" x14ac:dyDescent="0.25">
      <c r="A9300" t="str">
        <f t="shared" ca="1" si="145"/>
        <v>RY57VXVNTLEIPWLYG48</v>
      </c>
    </row>
    <row r="9301" spans="1:1" x14ac:dyDescent="0.25">
      <c r="A9301" t="str">
        <f t="shared" ca="1" si="145"/>
        <v>IQ73VMNNULRTYMBKZ45</v>
      </c>
    </row>
    <row r="9302" spans="1:1" x14ac:dyDescent="0.25">
      <c r="A9302" t="str">
        <f t="shared" ca="1" si="145"/>
        <v>VF66LECLKCNFDTRIG37</v>
      </c>
    </row>
    <row r="9303" spans="1:1" x14ac:dyDescent="0.25">
      <c r="A9303" t="str">
        <f t="shared" ca="1" si="145"/>
        <v>KC81IOCSMZKEFFBMX23</v>
      </c>
    </row>
    <row r="9304" spans="1:1" x14ac:dyDescent="0.25">
      <c r="A9304" t="str">
        <f t="shared" ca="1" si="145"/>
        <v>JZ75FJFLCNZUEHKTS80</v>
      </c>
    </row>
    <row r="9305" spans="1:1" x14ac:dyDescent="0.25">
      <c r="A9305" t="str">
        <f t="shared" ca="1" si="145"/>
        <v>NY39RLYNNXGAIBDUK4</v>
      </c>
    </row>
    <row r="9306" spans="1:1" x14ac:dyDescent="0.25">
      <c r="A9306" t="str">
        <f t="shared" ca="1" si="145"/>
        <v>LS71DDFKMCEJPTHBI53</v>
      </c>
    </row>
    <row r="9307" spans="1:1" x14ac:dyDescent="0.25">
      <c r="A9307" t="str">
        <f t="shared" ca="1" si="145"/>
        <v>FL88LMNNBRPAXSAKA86</v>
      </c>
    </row>
    <row r="9308" spans="1:1" x14ac:dyDescent="0.25">
      <c r="A9308" t="str">
        <f t="shared" ca="1" si="145"/>
        <v>ZA97XOUFHXBCWFAXZ36</v>
      </c>
    </row>
    <row r="9309" spans="1:1" x14ac:dyDescent="0.25">
      <c r="A9309" t="str">
        <f t="shared" ca="1" si="145"/>
        <v>EY26UYIKQIPQDUBYR90</v>
      </c>
    </row>
    <row r="9310" spans="1:1" x14ac:dyDescent="0.25">
      <c r="A9310" t="str">
        <f t="shared" ca="1" si="145"/>
        <v>TB14MHLUOHUYDWJNS29</v>
      </c>
    </row>
    <row r="9311" spans="1:1" x14ac:dyDescent="0.25">
      <c r="A9311" t="str">
        <f t="shared" ca="1" si="145"/>
        <v>EB95FKITHCEOJFQEN61</v>
      </c>
    </row>
    <row r="9312" spans="1:1" x14ac:dyDescent="0.25">
      <c r="A9312" t="str">
        <f t="shared" ca="1" si="145"/>
        <v>JC55VUDVTQIEJVJZH46</v>
      </c>
    </row>
    <row r="9313" spans="1:1" x14ac:dyDescent="0.25">
      <c r="A9313" t="str">
        <f t="shared" ca="1" si="145"/>
        <v>MU14XOPXZWWZHDZZN2</v>
      </c>
    </row>
    <row r="9314" spans="1:1" x14ac:dyDescent="0.25">
      <c r="A9314" t="str">
        <f t="shared" ca="1" si="145"/>
        <v>ZW53NWRVQFDUUYHCH26</v>
      </c>
    </row>
    <row r="9315" spans="1:1" x14ac:dyDescent="0.25">
      <c r="A9315" t="str">
        <f t="shared" ca="1" si="145"/>
        <v>PK91VAONFBIUCKLZK5</v>
      </c>
    </row>
    <row r="9316" spans="1:1" x14ac:dyDescent="0.25">
      <c r="A9316" t="str">
        <f t="shared" ca="1" si="145"/>
        <v>FU86CVLXJERFPZBAN27</v>
      </c>
    </row>
    <row r="9317" spans="1:1" x14ac:dyDescent="0.25">
      <c r="A9317" t="str">
        <f t="shared" ca="1" si="145"/>
        <v>FS72SSCRVOMIJDQBV23</v>
      </c>
    </row>
    <row r="9318" spans="1:1" x14ac:dyDescent="0.25">
      <c r="A9318" t="str">
        <f t="shared" ca="1" si="145"/>
        <v>ZD91JJKDHMAXIIGBY3</v>
      </c>
    </row>
    <row r="9319" spans="1:1" x14ac:dyDescent="0.25">
      <c r="A9319" t="str">
        <f t="shared" ca="1" si="145"/>
        <v>DV96XEEKGLTPIEEZU26</v>
      </c>
    </row>
    <row r="9320" spans="1:1" x14ac:dyDescent="0.25">
      <c r="A9320" t="str">
        <f t="shared" ca="1" si="145"/>
        <v>NX20DLBGPARLTMCKR37</v>
      </c>
    </row>
    <row r="9321" spans="1:1" x14ac:dyDescent="0.25">
      <c r="A9321" t="str">
        <f t="shared" ca="1" si="145"/>
        <v>OU65EHRUFRJUMJBSZ48</v>
      </c>
    </row>
    <row r="9322" spans="1:1" x14ac:dyDescent="0.25">
      <c r="A9322" t="str">
        <f t="shared" ca="1" si="145"/>
        <v>AN80RIMGPVYAOSJTU64</v>
      </c>
    </row>
    <row r="9323" spans="1:1" x14ac:dyDescent="0.25">
      <c r="A9323" t="str">
        <f t="shared" ca="1" si="145"/>
        <v>FK94UMPJSLSVLBLKB40</v>
      </c>
    </row>
    <row r="9324" spans="1:1" x14ac:dyDescent="0.25">
      <c r="A9324" t="str">
        <f t="shared" ca="1" si="145"/>
        <v>ID95SJMSKGHZJIWHD95</v>
      </c>
    </row>
    <row r="9325" spans="1:1" x14ac:dyDescent="0.25">
      <c r="A9325" t="str">
        <f t="shared" ca="1" si="145"/>
        <v>HA70OJFRHDGKTKXDD60</v>
      </c>
    </row>
    <row r="9326" spans="1:1" x14ac:dyDescent="0.25">
      <c r="A9326" t="str">
        <f t="shared" ca="1" si="145"/>
        <v>PA61NVLFXKVZGWFNJ90</v>
      </c>
    </row>
    <row r="9327" spans="1:1" x14ac:dyDescent="0.25">
      <c r="A9327" t="str">
        <f t="shared" ca="1" si="145"/>
        <v>AS22KCVXIPXBRJVPT31</v>
      </c>
    </row>
    <row r="9328" spans="1:1" x14ac:dyDescent="0.25">
      <c r="A9328" t="str">
        <f t="shared" ca="1" si="145"/>
        <v>FX5KLVZULRUKKVMT58</v>
      </c>
    </row>
    <row r="9329" spans="1:1" x14ac:dyDescent="0.25">
      <c r="A9329" t="str">
        <f t="shared" ca="1" si="145"/>
        <v>NS32OSXTJWJUTIMIG25</v>
      </c>
    </row>
    <row r="9330" spans="1:1" x14ac:dyDescent="0.25">
      <c r="A9330" t="str">
        <f t="shared" ca="1" si="145"/>
        <v>NH75MXCFJPHRLIKHP20</v>
      </c>
    </row>
    <row r="9331" spans="1:1" x14ac:dyDescent="0.25">
      <c r="A9331" t="str">
        <f t="shared" ca="1" si="145"/>
        <v>NA39SBJRDZBHGHQFX99</v>
      </c>
    </row>
    <row r="9332" spans="1:1" x14ac:dyDescent="0.25">
      <c r="A9332" t="str">
        <f t="shared" ca="1" si="145"/>
        <v>CM92ZPTYSSLWQCEBS29</v>
      </c>
    </row>
    <row r="9333" spans="1:1" x14ac:dyDescent="0.25">
      <c r="A9333" t="str">
        <f t="shared" ca="1" si="145"/>
        <v>LR49LFSHQGCQLZFUB33</v>
      </c>
    </row>
    <row r="9334" spans="1:1" x14ac:dyDescent="0.25">
      <c r="A9334" t="str">
        <f t="shared" ca="1" si="145"/>
        <v>RV88QJVZWZGKGROAK36</v>
      </c>
    </row>
    <row r="9335" spans="1:1" x14ac:dyDescent="0.25">
      <c r="A9335" t="str">
        <f t="shared" ca="1" si="145"/>
        <v>KH0OVZGXGMKLCIXG73</v>
      </c>
    </row>
    <row r="9336" spans="1:1" x14ac:dyDescent="0.25">
      <c r="A9336" t="str">
        <f t="shared" ca="1" si="145"/>
        <v>CV94WPBILCOJGXBFQ5</v>
      </c>
    </row>
    <row r="9337" spans="1:1" x14ac:dyDescent="0.25">
      <c r="A9337" t="str">
        <f t="shared" ca="1" si="145"/>
        <v>YV60HQPPSHESVEXNA56</v>
      </c>
    </row>
    <row r="9338" spans="1:1" x14ac:dyDescent="0.25">
      <c r="A9338" t="str">
        <f t="shared" ca="1" si="145"/>
        <v>IO55LJBFDLZQRHYYD61</v>
      </c>
    </row>
    <row r="9339" spans="1:1" x14ac:dyDescent="0.25">
      <c r="A9339" t="str">
        <f t="shared" ca="1" si="145"/>
        <v>AW25RZRTGAENEASZS29</v>
      </c>
    </row>
    <row r="9340" spans="1:1" x14ac:dyDescent="0.25">
      <c r="A9340" t="str">
        <f t="shared" ca="1" si="145"/>
        <v>LJ4DLBDFGJJTMHPV35</v>
      </c>
    </row>
    <row r="9341" spans="1:1" x14ac:dyDescent="0.25">
      <c r="A9341" t="str">
        <f t="shared" ca="1" si="145"/>
        <v>UP97DASIOBDTRQSJE25</v>
      </c>
    </row>
    <row r="9342" spans="1:1" x14ac:dyDescent="0.25">
      <c r="A9342" t="str">
        <f t="shared" ca="1" si="145"/>
        <v>WQ13QGTMSBKDLZTAB87</v>
      </c>
    </row>
    <row r="9343" spans="1:1" x14ac:dyDescent="0.25">
      <c r="A9343" t="str">
        <f t="shared" ca="1" si="145"/>
        <v>VP45IUDVRLKRHBPWN16</v>
      </c>
    </row>
    <row r="9344" spans="1:1" x14ac:dyDescent="0.25">
      <c r="A9344" t="str">
        <f t="shared" ca="1" si="145"/>
        <v>HU54ICGMHUWSCBDPA63</v>
      </c>
    </row>
    <row r="9345" spans="1:1" x14ac:dyDescent="0.25">
      <c r="A9345" t="str">
        <f t="shared" ca="1" si="145"/>
        <v>CQ54WTVTDVCXQRKKN85</v>
      </c>
    </row>
    <row r="9346" spans="1:1" x14ac:dyDescent="0.25">
      <c r="A9346" t="str">
        <f t="shared" ref="A9346:A9409" ca="1" si="1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DG85OMSUFYMLOQBMS26</v>
      </c>
    </row>
    <row r="9347" spans="1:1" x14ac:dyDescent="0.25">
      <c r="A9347" t="str">
        <f t="shared" ca="1" si="146"/>
        <v>VO82ROSOXYNNZPFCD28</v>
      </c>
    </row>
    <row r="9348" spans="1:1" x14ac:dyDescent="0.25">
      <c r="A9348" t="str">
        <f t="shared" ca="1" si="146"/>
        <v>DZ70PFBICYYMUWIEZ10</v>
      </c>
    </row>
    <row r="9349" spans="1:1" x14ac:dyDescent="0.25">
      <c r="A9349" t="str">
        <f t="shared" ca="1" si="146"/>
        <v>PC32XGVPULVAPDMMI45</v>
      </c>
    </row>
    <row r="9350" spans="1:1" x14ac:dyDescent="0.25">
      <c r="A9350" t="str">
        <f t="shared" ca="1" si="146"/>
        <v>XA31CEMYFGIJIFSOG39</v>
      </c>
    </row>
    <row r="9351" spans="1:1" x14ac:dyDescent="0.25">
      <c r="A9351" t="str">
        <f t="shared" ca="1" si="146"/>
        <v>DO63UEZMEBPBPETKS14</v>
      </c>
    </row>
    <row r="9352" spans="1:1" x14ac:dyDescent="0.25">
      <c r="A9352" t="str">
        <f t="shared" ca="1" si="146"/>
        <v>IT31YREOIBZAFBMYL20</v>
      </c>
    </row>
    <row r="9353" spans="1:1" x14ac:dyDescent="0.25">
      <c r="A9353" t="str">
        <f t="shared" ca="1" si="146"/>
        <v>NV1APSWILFFGBUJO52</v>
      </c>
    </row>
    <row r="9354" spans="1:1" x14ac:dyDescent="0.25">
      <c r="A9354" t="str">
        <f t="shared" ca="1" si="146"/>
        <v>ZK73YYDRFLPELSNNP45</v>
      </c>
    </row>
    <row r="9355" spans="1:1" x14ac:dyDescent="0.25">
      <c r="A9355" t="str">
        <f t="shared" ca="1" si="146"/>
        <v>PJ58NPDZYXNFLHSOJ99</v>
      </c>
    </row>
    <row r="9356" spans="1:1" x14ac:dyDescent="0.25">
      <c r="A9356" t="str">
        <f t="shared" ca="1" si="146"/>
        <v>MX56JBXJJKBCKAISM67</v>
      </c>
    </row>
    <row r="9357" spans="1:1" x14ac:dyDescent="0.25">
      <c r="A9357" t="str">
        <f t="shared" ca="1" si="146"/>
        <v>ZF92TKNZLSFLMZART40</v>
      </c>
    </row>
    <row r="9358" spans="1:1" x14ac:dyDescent="0.25">
      <c r="A9358" t="str">
        <f t="shared" ca="1" si="146"/>
        <v>NK39FBMTFYREHRGDM3</v>
      </c>
    </row>
    <row r="9359" spans="1:1" x14ac:dyDescent="0.25">
      <c r="A9359" t="str">
        <f t="shared" ca="1" si="146"/>
        <v>DC55AJRBLFMVRNVMM9</v>
      </c>
    </row>
    <row r="9360" spans="1:1" x14ac:dyDescent="0.25">
      <c r="A9360" t="str">
        <f t="shared" ca="1" si="146"/>
        <v>HA5JATDUOSKJPNZV49</v>
      </c>
    </row>
    <row r="9361" spans="1:1" x14ac:dyDescent="0.25">
      <c r="A9361" t="str">
        <f t="shared" ca="1" si="146"/>
        <v>IE56YYSAZVMJCVDAL49</v>
      </c>
    </row>
    <row r="9362" spans="1:1" x14ac:dyDescent="0.25">
      <c r="A9362" t="str">
        <f t="shared" ca="1" si="146"/>
        <v>FB30XCDCGOAIISVPR67</v>
      </c>
    </row>
    <row r="9363" spans="1:1" x14ac:dyDescent="0.25">
      <c r="A9363" t="str">
        <f t="shared" ca="1" si="146"/>
        <v>VP19EMGQDLFSTQCZL47</v>
      </c>
    </row>
    <row r="9364" spans="1:1" x14ac:dyDescent="0.25">
      <c r="A9364" t="str">
        <f t="shared" ca="1" si="146"/>
        <v>OA27DJOWUPSJVDBNY90</v>
      </c>
    </row>
    <row r="9365" spans="1:1" x14ac:dyDescent="0.25">
      <c r="A9365" t="str">
        <f t="shared" ca="1" si="146"/>
        <v>NH99DXTWBALWAFVDY21</v>
      </c>
    </row>
    <row r="9366" spans="1:1" x14ac:dyDescent="0.25">
      <c r="A9366" t="str">
        <f t="shared" ca="1" si="146"/>
        <v>OF12LHWZXFIKXDEYZ64</v>
      </c>
    </row>
    <row r="9367" spans="1:1" x14ac:dyDescent="0.25">
      <c r="A9367" t="str">
        <f t="shared" ca="1" si="146"/>
        <v>BR20NRBNINWDKYDJC54</v>
      </c>
    </row>
    <row r="9368" spans="1:1" x14ac:dyDescent="0.25">
      <c r="A9368" t="str">
        <f t="shared" ca="1" si="146"/>
        <v>QV82PKAJSYAPGXQSK96</v>
      </c>
    </row>
    <row r="9369" spans="1:1" x14ac:dyDescent="0.25">
      <c r="A9369" t="str">
        <f t="shared" ca="1" si="146"/>
        <v>MK7QNYWFUOIMMARQ68</v>
      </c>
    </row>
    <row r="9370" spans="1:1" x14ac:dyDescent="0.25">
      <c r="A9370" t="str">
        <f t="shared" ca="1" si="146"/>
        <v>TN36GETONHAUHWFFM44</v>
      </c>
    </row>
    <row r="9371" spans="1:1" x14ac:dyDescent="0.25">
      <c r="A9371" t="str">
        <f t="shared" ca="1" si="146"/>
        <v>TF93ZJVJZOBXYKCGI88</v>
      </c>
    </row>
    <row r="9372" spans="1:1" x14ac:dyDescent="0.25">
      <c r="A9372" t="str">
        <f t="shared" ca="1" si="146"/>
        <v>VN1FDWWGIENTHVHO19</v>
      </c>
    </row>
    <row r="9373" spans="1:1" x14ac:dyDescent="0.25">
      <c r="A9373" t="str">
        <f t="shared" ca="1" si="146"/>
        <v>LZ3PLUHQJPCRYUAH38</v>
      </c>
    </row>
    <row r="9374" spans="1:1" x14ac:dyDescent="0.25">
      <c r="A9374" t="str">
        <f t="shared" ca="1" si="146"/>
        <v>XL81XDSKATLYRMQNB77</v>
      </c>
    </row>
    <row r="9375" spans="1:1" x14ac:dyDescent="0.25">
      <c r="A9375" t="str">
        <f t="shared" ca="1" si="146"/>
        <v>XH28ZFHQFHGHGXXKQ63</v>
      </c>
    </row>
    <row r="9376" spans="1:1" x14ac:dyDescent="0.25">
      <c r="A9376" t="str">
        <f t="shared" ca="1" si="146"/>
        <v>ET15OZIEDPIXDYTTY39</v>
      </c>
    </row>
    <row r="9377" spans="1:1" x14ac:dyDescent="0.25">
      <c r="A9377" t="str">
        <f t="shared" ca="1" si="146"/>
        <v>HZ32MQRKUFWBLMYCU48</v>
      </c>
    </row>
    <row r="9378" spans="1:1" x14ac:dyDescent="0.25">
      <c r="A9378" t="str">
        <f t="shared" ca="1" si="146"/>
        <v>KB62OLNMCIPNVFVJB67</v>
      </c>
    </row>
    <row r="9379" spans="1:1" x14ac:dyDescent="0.25">
      <c r="A9379" t="str">
        <f t="shared" ca="1" si="146"/>
        <v>EU62TCIPWYJFJSPWY9</v>
      </c>
    </row>
    <row r="9380" spans="1:1" x14ac:dyDescent="0.25">
      <c r="A9380" t="str">
        <f t="shared" ca="1" si="146"/>
        <v>SR19AEUJWSFUHWCPP13</v>
      </c>
    </row>
    <row r="9381" spans="1:1" x14ac:dyDescent="0.25">
      <c r="A9381" t="str">
        <f t="shared" ca="1" si="146"/>
        <v>JJ59DSIECYESDAWDA80</v>
      </c>
    </row>
    <row r="9382" spans="1:1" x14ac:dyDescent="0.25">
      <c r="A9382" t="str">
        <f t="shared" ca="1" si="146"/>
        <v>HB65SJUMPKQMFGYUO84</v>
      </c>
    </row>
    <row r="9383" spans="1:1" x14ac:dyDescent="0.25">
      <c r="A9383" t="str">
        <f t="shared" ca="1" si="146"/>
        <v>QQ15LLLKSLOHGGOUH71</v>
      </c>
    </row>
    <row r="9384" spans="1:1" x14ac:dyDescent="0.25">
      <c r="A9384" t="str">
        <f t="shared" ca="1" si="146"/>
        <v>DD92HEGQUQKFYYWTD50</v>
      </c>
    </row>
    <row r="9385" spans="1:1" x14ac:dyDescent="0.25">
      <c r="A9385" t="str">
        <f t="shared" ca="1" si="146"/>
        <v>XP15PDRIREONHEKDW50</v>
      </c>
    </row>
    <row r="9386" spans="1:1" x14ac:dyDescent="0.25">
      <c r="A9386" t="str">
        <f t="shared" ca="1" si="146"/>
        <v>UA97ZVQYWAXGAZWXD0</v>
      </c>
    </row>
    <row r="9387" spans="1:1" x14ac:dyDescent="0.25">
      <c r="A9387" t="str">
        <f t="shared" ca="1" si="146"/>
        <v>ME63TGZVTNXCDDATF20</v>
      </c>
    </row>
    <row r="9388" spans="1:1" x14ac:dyDescent="0.25">
      <c r="A9388" t="str">
        <f t="shared" ca="1" si="146"/>
        <v>WA26ANGZHXGVUTUJO95</v>
      </c>
    </row>
    <row r="9389" spans="1:1" x14ac:dyDescent="0.25">
      <c r="A9389" t="str">
        <f t="shared" ca="1" si="146"/>
        <v>BZ88FRGVCQJZFLLOH4</v>
      </c>
    </row>
    <row r="9390" spans="1:1" x14ac:dyDescent="0.25">
      <c r="A9390" t="str">
        <f t="shared" ca="1" si="146"/>
        <v>ZG81SNFOQCVKGGIDN25</v>
      </c>
    </row>
    <row r="9391" spans="1:1" x14ac:dyDescent="0.25">
      <c r="A9391" t="str">
        <f t="shared" ca="1" si="146"/>
        <v>ZO87XCSQDTUMJSMII59</v>
      </c>
    </row>
    <row r="9392" spans="1:1" x14ac:dyDescent="0.25">
      <c r="A9392" t="str">
        <f t="shared" ca="1" si="146"/>
        <v>CZ27VUWALSZULQWVY33</v>
      </c>
    </row>
    <row r="9393" spans="1:1" x14ac:dyDescent="0.25">
      <c r="A9393" t="str">
        <f t="shared" ca="1" si="146"/>
        <v>MS43RTSUAOWPJTUPU41</v>
      </c>
    </row>
    <row r="9394" spans="1:1" x14ac:dyDescent="0.25">
      <c r="A9394" t="str">
        <f t="shared" ca="1" si="146"/>
        <v>OY96WVPEDWQKVVXWZ61</v>
      </c>
    </row>
    <row r="9395" spans="1:1" x14ac:dyDescent="0.25">
      <c r="A9395" t="str">
        <f t="shared" ca="1" si="146"/>
        <v>NN11AHPVFNWTJTDQF50</v>
      </c>
    </row>
    <row r="9396" spans="1:1" x14ac:dyDescent="0.25">
      <c r="A9396" t="str">
        <f t="shared" ca="1" si="146"/>
        <v>HN95NRXXTJDPHAVMX2</v>
      </c>
    </row>
    <row r="9397" spans="1:1" x14ac:dyDescent="0.25">
      <c r="A9397" t="str">
        <f t="shared" ca="1" si="146"/>
        <v>FW59HHFDEWQGCKYHX16</v>
      </c>
    </row>
    <row r="9398" spans="1:1" x14ac:dyDescent="0.25">
      <c r="A9398" t="str">
        <f t="shared" ca="1" si="146"/>
        <v>ES71KBBOGDUAAVUGJ46</v>
      </c>
    </row>
    <row r="9399" spans="1:1" x14ac:dyDescent="0.25">
      <c r="A9399" t="str">
        <f t="shared" ca="1" si="146"/>
        <v>OP12UQHZPVIWUJOPO30</v>
      </c>
    </row>
    <row r="9400" spans="1:1" x14ac:dyDescent="0.25">
      <c r="A9400" t="str">
        <f t="shared" ca="1" si="146"/>
        <v>FX9QFIOJNBYXSZQR94</v>
      </c>
    </row>
    <row r="9401" spans="1:1" x14ac:dyDescent="0.25">
      <c r="A9401" t="str">
        <f t="shared" ca="1" si="146"/>
        <v>SH74JNMRZZVXZCQDH85</v>
      </c>
    </row>
    <row r="9402" spans="1:1" x14ac:dyDescent="0.25">
      <c r="A9402" t="str">
        <f t="shared" ca="1" si="146"/>
        <v>FT45IXAYXXZYZPQTG64</v>
      </c>
    </row>
    <row r="9403" spans="1:1" x14ac:dyDescent="0.25">
      <c r="A9403" t="str">
        <f t="shared" ca="1" si="146"/>
        <v>ZT78BQSQOUSRYOJHC63</v>
      </c>
    </row>
    <row r="9404" spans="1:1" x14ac:dyDescent="0.25">
      <c r="A9404" t="str">
        <f t="shared" ca="1" si="146"/>
        <v>QL13THUQKFGPGZMIV2</v>
      </c>
    </row>
    <row r="9405" spans="1:1" x14ac:dyDescent="0.25">
      <c r="A9405" t="str">
        <f t="shared" ca="1" si="146"/>
        <v>WF64GNOGZVHAEGYDJ88</v>
      </c>
    </row>
    <row r="9406" spans="1:1" x14ac:dyDescent="0.25">
      <c r="A9406" t="str">
        <f t="shared" ca="1" si="146"/>
        <v>FX98DQKLMWSATVNLV25</v>
      </c>
    </row>
    <row r="9407" spans="1:1" x14ac:dyDescent="0.25">
      <c r="A9407" t="str">
        <f t="shared" ca="1" si="146"/>
        <v>RH3FASBTRUGWOHCW67</v>
      </c>
    </row>
    <row r="9408" spans="1:1" x14ac:dyDescent="0.25">
      <c r="A9408" t="str">
        <f t="shared" ca="1" si="146"/>
        <v>FN16WKZKIBBBBCQCN80</v>
      </c>
    </row>
    <row r="9409" spans="1:1" x14ac:dyDescent="0.25">
      <c r="A9409" t="str">
        <f t="shared" ca="1" si="146"/>
        <v>IF64GOSSRSFPGANHM50</v>
      </c>
    </row>
    <row r="9410" spans="1:1" x14ac:dyDescent="0.25">
      <c r="A9410" t="str">
        <f t="shared" ref="A9410:A9473" ca="1" si="1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QN63QKGWAXTADFQFJ64</v>
      </c>
    </row>
    <row r="9411" spans="1:1" x14ac:dyDescent="0.25">
      <c r="A9411" t="str">
        <f t="shared" ca="1" si="147"/>
        <v>JX62CTVOJNNPBDOBW95</v>
      </c>
    </row>
    <row r="9412" spans="1:1" x14ac:dyDescent="0.25">
      <c r="A9412" t="str">
        <f t="shared" ca="1" si="147"/>
        <v>BT2YWZTCVEQXZOTZ82</v>
      </c>
    </row>
    <row r="9413" spans="1:1" x14ac:dyDescent="0.25">
      <c r="A9413" t="str">
        <f t="shared" ca="1" si="147"/>
        <v>JM34RSGDKIKTGUBSA14</v>
      </c>
    </row>
    <row r="9414" spans="1:1" x14ac:dyDescent="0.25">
      <c r="A9414" t="str">
        <f t="shared" ca="1" si="147"/>
        <v>DY23ICKKOCKPOFPJO65</v>
      </c>
    </row>
    <row r="9415" spans="1:1" x14ac:dyDescent="0.25">
      <c r="A9415" t="str">
        <f t="shared" ca="1" si="147"/>
        <v>ER82QAPUHFVHEOGXZ98</v>
      </c>
    </row>
    <row r="9416" spans="1:1" x14ac:dyDescent="0.25">
      <c r="A9416" t="str">
        <f t="shared" ca="1" si="147"/>
        <v>YD97DDGRQONWGEYNZ21</v>
      </c>
    </row>
    <row r="9417" spans="1:1" x14ac:dyDescent="0.25">
      <c r="A9417" t="str">
        <f t="shared" ca="1" si="147"/>
        <v>DO58IURCUYPVCULXV53</v>
      </c>
    </row>
    <row r="9418" spans="1:1" x14ac:dyDescent="0.25">
      <c r="A9418" t="str">
        <f t="shared" ca="1" si="147"/>
        <v>MC27MEPDVKAIRJUPB48</v>
      </c>
    </row>
    <row r="9419" spans="1:1" x14ac:dyDescent="0.25">
      <c r="A9419" t="str">
        <f t="shared" ca="1" si="147"/>
        <v>TO19KWQKNLFBESUEM83</v>
      </c>
    </row>
    <row r="9420" spans="1:1" x14ac:dyDescent="0.25">
      <c r="A9420" t="str">
        <f t="shared" ca="1" si="147"/>
        <v>WG95IXWPDXBTKADZR81</v>
      </c>
    </row>
    <row r="9421" spans="1:1" x14ac:dyDescent="0.25">
      <c r="A9421" t="str">
        <f t="shared" ca="1" si="147"/>
        <v>OS49GUSTFCUACLCDV58</v>
      </c>
    </row>
    <row r="9422" spans="1:1" x14ac:dyDescent="0.25">
      <c r="A9422" t="str">
        <f t="shared" ca="1" si="147"/>
        <v>CR49KDGFJKJXNLPML31</v>
      </c>
    </row>
    <row r="9423" spans="1:1" x14ac:dyDescent="0.25">
      <c r="A9423" t="str">
        <f t="shared" ca="1" si="147"/>
        <v>LO11ENGKUADZBVICB56</v>
      </c>
    </row>
    <row r="9424" spans="1:1" x14ac:dyDescent="0.25">
      <c r="A9424" t="str">
        <f t="shared" ca="1" si="147"/>
        <v>FE0NMSHCRBCXQVAV58</v>
      </c>
    </row>
    <row r="9425" spans="1:1" x14ac:dyDescent="0.25">
      <c r="A9425" t="str">
        <f t="shared" ca="1" si="147"/>
        <v>RX25DDAMHZVCFGQAA61</v>
      </c>
    </row>
    <row r="9426" spans="1:1" x14ac:dyDescent="0.25">
      <c r="A9426" t="str">
        <f t="shared" ca="1" si="147"/>
        <v>MU79DNNFKFCYTTYDO61</v>
      </c>
    </row>
    <row r="9427" spans="1:1" x14ac:dyDescent="0.25">
      <c r="A9427" t="str">
        <f t="shared" ca="1" si="147"/>
        <v>SW97EUJFKJYJMIJLX46</v>
      </c>
    </row>
    <row r="9428" spans="1:1" x14ac:dyDescent="0.25">
      <c r="A9428" t="str">
        <f t="shared" ca="1" si="147"/>
        <v>XR85RFAQHCGAPSOVP70</v>
      </c>
    </row>
    <row r="9429" spans="1:1" x14ac:dyDescent="0.25">
      <c r="A9429" t="str">
        <f t="shared" ca="1" si="147"/>
        <v>OU56MEQLPINGMAUFV34</v>
      </c>
    </row>
    <row r="9430" spans="1:1" x14ac:dyDescent="0.25">
      <c r="A9430" t="str">
        <f t="shared" ca="1" si="147"/>
        <v>OG45DWYZAXNDOTGFY74</v>
      </c>
    </row>
    <row r="9431" spans="1:1" x14ac:dyDescent="0.25">
      <c r="A9431" t="str">
        <f t="shared" ca="1" si="147"/>
        <v>RY57VZYXWBFVRMQVM12</v>
      </c>
    </row>
    <row r="9432" spans="1:1" x14ac:dyDescent="0.25">
      <c r="A9432" t="str">
        <f t="shared" ca="1" si="147"/>
        <v>ES86AELKDUIGHHSJD16</v>
      </c>
    </row>
    <row r="9433" spans="1:1" x14ac:dyDescent="0.25">
      <c r="A9433" t="str">
        <f t="shared" ca="1" si="147"/>
        <v>WO94IQVCVSCETISZL81</v>
      </c>
    </row>
    <row r="9434" spans="1:1" x14ac:dyDescent="0.25">
      <c r="A9434" t="str">
        <f t="shared" ca="1" si="147"/>
        <v>ZE61YUYCXSKVQPKLR7</v>
      </c>
    </row>
    <row r="9435" spans="1:1" x14ac:dyDescent="0.25">
      <c r="A9435" t="str">
        <f t="shared" ca="1" si="147"/>
        <v>ID59FMWWBITOGCARM75</v>
      </c>
    </row>
    <row r="9436" spans="1:1" x14ac:dyDescent="0.25">
      <c r="A9436" t="str">
        <f t="shared" ca="1" si="147"/>
        <v>PR46HJNIOVYDRHQHX51</v>
      </c>
    </row>
    <row r="9437" spans="1:1" x14ac:dyDescent="0.25">
      <c r="A9437" t="str">
        <f t="shared" ca="1" si="147"/>
        <v>WS67SOBQACPJDMQLC41</v>
      </c>
    </row>
    <row r="9438" spans="1:1" x14ac:dyDescent="0.25">
      <c r="A9438" t="str">
        <f t="shared" ca="1" si="147"/>
        <v>GY39XRTNRENWTMERB53</v>
      </c>
    </row>
    <row r="9439" spans="1:1" x14ac:dyDescent="0.25">
      <c r="A9439" t="str">
        <f t="shared" ca="1" si="147"/>
        <v>WU42QSYSXWUYYEPDX81</v>
      </c>
    </row>
    <row r="9440" spans="1:1" x14ac:dyDescent="0.25">
      <c r="A9440" t="str">
        <f t="shared" ca="1" si="147"/>
        <v>UZ84NUNOASDIXNGUV95</v>
      </c>
    </row>
    <row r="9441" spans="1:1" x14ac:dyDescent="0.25">
      <c r="A9441" t="str">
        <f t="shared" ca="1" si="147"/>
        <v>UH53VDSJFRMTYHZKC20</v>
      </c>
    </row>
    <row r="9442" spans="1:1" x14ac:dyDescent="0.25">
      <c r="A9442" t="str">
        <f t="shared" ca="1" si="147"/>
        <v>ZN10ZULYSHIESYYDU42</v>
      </c>
    </row>
    <row r="9443" spans="1:1" x14ac:dyDescent="0.25">
      <c r="A9443" t="str">
        <f t="shared" ca="1" si="147"/>
        <v>DY2LPDUNINPXTTIG10</v>
      </c>
    </row>
    <row r="9444" spans="1:1" x14ac:dyDescent="0.25">
      <c r="A9444" t="str">
        <f t="shared" ca="1" si="147"/>
        <v>CS90LIPHWGIHMWKAC43</v>
      </c>
    </row>
    <row r="9445" spans="1:1" x14ac:dyDescent="0.25">
      <c r="A9445" t="str">
        <f t="shared" ca="1" si="147"/>
        <v>HA46FDCHPOKBWUPMW48</v>
      </c>
    </row>
    <row r="9446" spans="1:1" x14ac:dyDescent="0.25">
      <c r="A9446" t="str">
        <f t="shared" ca="1" si="147"/>
        <v>DM9EGFSPEDLWISRW57</v>
      </c>
    </row>
    <row r="9447" spans="1:1" x14ac:dyDescent="0.25">
      <c r="A9447" t="str">
        <f t="shared" ca="1" si="147"/>
        <v>YO98OLZASNLXTCIDG71</v>
      </c>
    </row>
    <row r="9448" spans="1:1" x14ac:dyDescent="0.25">
      <c r="A9448" t="str">
        <f t="shared" ca="1" si="147"/>
        <v>TL81TFCVODLXHCZRS94</v>
      </c>
    </row>
    <row r="9449" spans="1:1" x14ac:dyDescent="0.25">
      <c r="A9449" t="str">
        <f t="shared" ca="1" si="147"/>
        <v>CN79FINDDOVNKBCRA78</v>
      </c>
    </row>
    <row r="9450" spans="1:1" x14ac:dyDescent="0.25">
      <c r="A9450" t="str">
        <f t="shared" ca="1" si="147"/>
        <v>AN40SHQIOJJMILVTB81</v>
      </c>
    </row>
    <row r="9451" spans="1:1" x14ac:dyDescent="0.25">
      <c r="A9451" t="str">
        <f t="shared" ca="1" si="147"/>
        <v>WR76WZCQXODIAQSPO14</v>
      </c>
    </row>
    <row r="9452" spans="1:1" x14ac:dyDescent="0.25">
      <c r="A9452" t="str">
        <f t="shared" ca="1" si="147"/>
        <v>FL45QBBZOEIRSOWEQ85</v>
      </c>
    </row>
    <row r="9453" spans="1:1" x14ac:dyDescent="0.25">
      <c r="A9453" t="str">
        <f t="shared" ca="1" si="147"/>
        <v>TE81ZCKVYWYFCXLYC8</v>
      </c>
    </row>
    <row r="9454" spans="1:1" x14ac:dyDescent="0.25">
      <c r="A9454" t="str">
        <f t="shared" ca="1" si="147"/>
        <v>MT12QHWJGTMZHVOYZ96</v>
      </c>
    </row>
    <row r="9455" spans="1:1" x14ac:dyDescent="0.25">
      <c r="A9455" t="str">
        <f t="shared" ca="1" si="147"/>
        <v>PM47FZVUXMRPVDRFW16</v>
      </c>
    </row>
    <row r="9456" spans="1:1" x14ac:dyDescent="0.25">
      <c r="A9456" t="str">
        <f t="shared" ca="1" si="147"/>
        <v>AX7OCYAGVGOAEQTP20</v>
      </c>
    </row>
    <row r="9457" spans="1:1" x14ac:dyDescent="0.25">
      <c r="A9457" t="str">
        <f t="shared" ca="1" si="147"/>
        <v>XB45UTFJDHNBTOWKR63</v>
      </c>
    </row>
    <row r="9458" spans="1:1" x14ac:dyDescent="0.25">
      <c r="A9458" t="str">
        <f t="shared" ca="1" si="147"/>
        <v>KU38GIDSJIPENPMMY72</v>
      </c>
    </row>
    <row r="9459" spans="1:1" x14ac:dyDescent="0.25">
      <c r="A9459" t="str">
        <f t="shared" ca="1" si="147"/>
        <v>ZH25TWOVAHBHFGRPI61</v>
      </c>
    </row>
    <row r="9460" spans="1:1" x14ac:dyDescent="0.25">
      <c r="A9460" t="str">
        <f t="shared" ca="1" si="147"/>
        <v>EO67OXFZJLJJPSXXA45</v>
      </c>
    </row>
    <row r="9461" spans="1:1" x14ac:dyDescent="0.25">
      <c r="A9461" t="str">
        <f t="shared" ca="1" si="147"/>
        <v>HY51UGDWIQWGLPBRW2</v>
      </c>
    </row>
    <row r="9462" spans="1:1" x14ac:dyDescent="0.25">
      <c r="A9462" t="str">
        <f t="shared" ca="1" si="147"/>
        <v>RS93UVWCWSJHSCBJH91</v>
      </c>
    </row>
    <row r="9463" spans="1:1" x14ac:dyDescent="0.25">
      <c r="A9463" t="str">
        <f t="shared" ca="1" si="147"/>
        <v>FX36ZXPMAXMIIRDEJ65</v>
      </c>
    </row>
    <row r="9464" spans="1:1" x14ac:dyDescent="0.25">
      <c r="A9464" t="str">
        <f t="shared" ca="1" si="147"/>
        <v>BH12UHCEMYVMPXVLB79</v>
      </c>
    </row>
    <row r="9465" spans="1:1" x14ac:dyDescent="0.25">
      <c r="A9465" t="str">
        <f t="shared" ca="1" si="147"/>
        <v>TY56YHQLRQRDYNIVN52</v>
      </c>
    </row>
    <row r="9466" spans="1:1" x14ac:dyDescent="0.25">
      <c r="A9466" t="str">
        <f t="shared" ca="1" si="147"/>
        <v>SQ53FDQGFRNKAZZSQ37</v>
      </c>
    </row>
    <row r="9467" spans="1:1" x14ac:dyDescent="0.25">
      <c r="A9467" t="str">
        <f t="shared" ca="1" si="147"/>
        <v>VA83TONLGZAZOHDHV82</v>
      </c>
    </row>
    <row r="9468" spans="1:1" x14ac:dyDescent="0.25">
      <c r="A9468" t="str">
        <f t="shared" ca="1" si="147"/>
        <v>UY17ZUTIDBOVVYLFQ94</v>
      </c>
    </row>
    <row r="9469" spans="1:1" x14ac:dyDescent="0.25">
      <c r="A9469" t="str">
        <f t="shared" ca="1" si="147"/>
        <v>QX84YYQNTZYZGJKLF69</v>
      </c>
    </row>
    <row r="9470" spans="1:1" x14ac:dyDescent="0.25">
      <c r="A9470" t="str">
        <f t="shared" ca="1" si="147"/>
        <v>KN20PAOXRXJFJMQWE13</v>
      </c>
    </row>
    <row r="9471" spans="1:1" x14ac:dyDescent="0.25">
      <c r="A9471" t="str">
        <f t="shared" ca="1" si="147"/>
        <v>IZ54REEULJBHGWOYF96</v>
      </c>
    </row>
    <row r="9472" spans="1:1" x14ac:dyDescent="0.25">
      <c r="A9472" t="str">
        <f t="shared" ca="1" si="147"/>
        <v>AO22PUDJJDMXLPCNT27</v>
      </c>
    </row>
    <row r="9473" spans="1:1" x14ac:dyDescent="0.25">
      <c r="A9473" t="str">
        <f t="shared" ca="1" si="147"/>
        <v>KI62ZCSGHLODOIWYK39</v>
      </c>
    </row>
    <row r="9474" spans="1:1" x14ac:dyDescent="0.25">
      <c r="A9474" t="str">
        <f t="shared" ref="A9474:A9537" ca="1" si="1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YF73USMFTVBZMDERS52</v>
      </c>
    </row>
    <row r="9475" spans="1:1" x14ac:dyDescent="0.25">
      <c r="A9475" t="str">
        <f t="shared" ca="1" si="148"/>
        <v>DL18XCMCJYMREVBVW16</v>
      </c>
    </row>
    <row r="9476" spans="1:1" x14ac:dyDescent="0.25">
      <c r="A9476" t="str">
        <f t="shared" ca="1" si="148"/>
        <v>JM57QLJLLUZZZPMHC19</v>
      </c>
    </row>
    <row r="9477" spans="1:1" x14ac:dyDescent="0.25">
      <c r="A9477" t="str">
        <f t="shared" ca="1" si="148"/>
        <v>XA20INOEBQXMFBHCP14</v>
      </c>
    </row>
    <row r="9478" spans="1:1" x14ac:dyDescent="0.25">
      <c r="A9478" t="str">
        <f t="shared" ca="1" si="148"/>
        <v>MF23ZXFYZOWLSIAYR91</v>
      </c>
    </row>
    <row r="9479" spans="1:1" x14ac:dyDescent="0.25">
      <c r="A9479" t="str">
        <f t="shared" ca="1" si="148"/>
        <v>HI26PUGQHPATOEPYS21</v>
      </c>
    </row>
    <row r="9480" spans="1:1" x14ac:dyDescent="0.25">
      <c r="A9480" t="str">
        <f t="shared" ca="1" si="148"/>
        <v>EP56HAAQVUJMKNNXS48</v>
      </c>
    </row>
    <row r="9481" spans="1:1" x14ac:dyDescent="0.25">
      <c r="A9481" t="str">
        <f t="shared" ca="1" si="148"/>
        <v>NT8HNVABDCFWPDHF56</v>
      </c>
    </row>
    <row r="9482" spans="1:1" x14ac:dyDescent="0.25">
      <c r="A9482" t="str">
        <f t="shared" ca="1" si="148"/>
        <v>TZ0DMQIMMPBRSELX15</v>
      </c>
    </row>
    <row r="9483" spans="1:1" x14ac:dyDescent="0.25">
      <c r="A9483" t="str">
        <f t="shared" ca="1" si="148"/>
        <v>YR16WHBGQGWNDZKBR71</v>
      </c>
    </row>
    <row r="9484" spans="1:1" x14ac:dyDescent="0.25">
      <c r="A9484" t="str">
        <f t="shared" ca="1" si="148"/>
        <v>VD64HMFIESPMLEFQY41</v>
      </c>
    </row>
    <row r="9485" spans="1:1" x14ac:dyDescent="0.25">
      <c r="A9485" t="str">
        <f t="shared" ca="1" si="148"/>
        <v>EQ56ENYFDKIINMWEV36</v>
      </c>
    </row>
    <row r="9486" spans="1:1" x14ac:dyDescent="0.25">
      <c r="A9486" t="str">
        <f t="shared" ca="1" si="148"/>
        <v>VA1ATERVRDDMJVAE85</v>
      </c>
    </row>
    <row r="9487" spans="1:1" x14ac:dyDescent="0.25">
      <c r="A9487" t="str">
        <f t="shared" ca="1" si="148"/>
        <v>AX5MCIRCKDGENBOY66</v>
      </c>
    </row>
    <row r="9488" spans="1:1" x14ac:dyDescent="0.25">
      <c r="A9488" t="str">
        <f t="shared" ca="1" si="148"/>
        <v>VU23JWLKJEXMUSAGR46</v>
      </c>
    </row>
    <row r="9489" spans="1:1" x14ac:dyDescent="0.25">
      <c r="A9489" t="str">
        <f t="shared" ca="1" si="148"/>
        <v>YF88RKVFUBMNTSPYR49</v>
      </c>
    </row>
    <row r="9490" spans="1:1" x14ac:dyDescent="0.25">
      <c r="A9490" t="str">
        <f t="shared" ca="1" si="148"/>
        <v>IC92WCKJTYRDEDSMW12</v>
      </c>
    </row>
    <row r="9491" spans="1:1" x14ac:dyDescent="0.25">
      <c r="A9491" t="str">
        <f t="shared" ca="1" si="148"/>
        <v>YS18HHLHOYYFSVTUW27</v>
      </c>
    </row>
    <row r="9492" spans="1:1" x14ac:dyDescent="0.25">
      <c r="A9492" t="str">
        <f t="shared" ca="1" si="148"/>
        <v>FX48UWMNJEVVAHMON16</v>
      </c>
    </row>
    <row r="9493" spans="1:1" x14ac:dyDescent="0.25">
      <c r="A9493" t="str">
        <f t="shared" ca="1" si="148"/>
        <v>FJ25FRMFOYQKIEWGN82</v>
      </c>
    </row>
    <row r="9494" spans="1:1" x14ac:dyDescent="0.25">
      <c r="A9494" t="str">
        <f t="shared" ca="1" si="148"/>
        <v>IF36NPDEOWVLNEXVL24</v>
      </c>
    </row>
    <row r="9495" spans="1:1" x14ac:dyDescent="0.25">
      <c r="A9495" t="str">
        <f t="shared" ca="1" si="148"/>
        <v>DP64VLUWDXISAGAUX32</v>
      </c>
    </row>
    <row r="9496" spans="1:1" x14ac:dyDescent="0.25">
      <c r="A9496" t="str">
        <f t="shared" ca="1" si="148"/>
        <v>BH42FMELHCYIQPQXT66</v>
      </c>
    </row>
    <row r="9497" spans="1:1" x14ac:dyDescent="0.25">
      <c r="A9497" t="str">
        <f t="shared" ca="1" si="148"/>
        <v>PI8LQITYHUXLSFXF90</v>
      </c>
    </row>
    <row r="9498" spans="1:1" x14ac:dyDescent="0.25">
      <c r="A9498" t="str">
        <f t="shared" ca="1" si="148"/>
        <v>KD92HPKICDPQXWEXZ72</v>
      </c>
    </row>
    <row r="9499" spans="1:1" x14ac:dyDescent="0.25">
      <c r="A9499" t="str">
        <f t="shared" ca="1" si="148"/>
        <v>WJ62DEBVDORLQSVXN56</v>
      </c>
    </row>
    <row r="9500" spans="1:1" x14ac:dyDescent="0.25">
      <c r="A9500" t="str">
        <f t="shared" ca="1" si="148"/>
        <v>FK36KPQKIZWBGYHDF49</v>
      </c>
    </row>
    <row r="9501" spans="1:1" x14ac:dyDescent="0.25">
      <c r="A9501" t="str">
        <f t="shared" ca="1" si="148"/>
        <v>CV10RUBVTDAVACTGX54</v>
      </c>
    </row>
    <row r="9502" spans="1:1" x14ac:dyDescent="0.25">
      <c r="A9502" t="str">
        <f t="shared" ca="1" si="148"/>
        <v>ST49OYMAMVNSCQWWS30</v>
      </c>
    </row>
    <row r="9503" spans="1:1" x14ac:dyDescent="0.25">
      <c r="A9503" t="str">
        <f t="shared" ca="1" si="148"/>
        <v>CK36YZUITFEFTYQDZ56</v>
      </c>
    </row>
    <row r="9504" spans="1:1" x14ac:dyDescent="0.25">
      <c r="A9504" t="str">
        <f t="shared" ca="1" si="148"/>
        <v>AH59RKIIWHLNBUUYP45</v>
      </c>
    </row>
    <row r="9505" spans="1:1" x14ac:dyDescent="0.25">
      <c r="A9505" t="str">
        <f t="shared" ca="1" si="148"/>
        <v>GO37RJOVBAFZWGHOZ64</v>
      </c>
    </row>
    <row r="9506" spans="1:1" x14ac:dyDescent="0.25">
      <c r="A9506" t="str">
        <f t="shared" ca="1" si="148"/>
        <v>TU67DFGGEXEDFOACI16</v>
      </c>
    </row>
    <row r="9507" spans="1:1" x14ac:dyDescent="0.25">
      <c r="A9507" t="str">
        <f t="shared" ca="1" si="148"/>
        <v>QV75MPVNQAZJOUNLB71</v>
      </c>
    </row>
    <row r="9508" spans="1:1" x14ac:dyDescent="0.25">
      <c r="A9508" t="str">
        <f t="shared" ca="1" si="148"/>
        <v>CE64ZPJKWVIDQRQYW75</v>
      </c>
    </row>
    <row r="9509" spans="1:1" x14ac:dyDescent="0.25">
      <c r="A9509" t="str">
        <f t="shared" ca="1" si="148"/>
        <v>VU23WOITMTJHNEGPZ18</v>
      </c>
    </row>
    <row r="9510" spans="1:1" x14ac:dyDescent="0.25">
      <c r="A9510" t="str">
        <f t="shared" ca="1" si="148"/>
        <v>TA68NYNAMGWBBNHQC84</v>
      </c>
    </row>
    <row r="9511" spans="1:1" x14ac:dyDescent="0.25">
      <c r="A9511" t="str">
        <f t="shared" ca="1" si="148"/>
        <v>QX47REJABMFNIHDEQ13</v>
      </c>
    </row>
    <row r="9512" spans="1:1" x14ac:dyDescent="0.25">
      <c r="A9512" t="str">
        <f t="shared" ca="1" si="148"/>
        <v>LX69KWIVKLTZSDSYJ9</v>
      </c>
    </row>
    <row r="9513" spans="1:1" x14ac:dyDescent="0.25">
      <c r="A9513" t="str">
        <f t="shared" ca="1" si="148"/>
        <v>TG86UBHPOWDFWWDRQ58</v>
      </c>
    </row>
    <row r="9514" spans="1:1" x14ac:dyDescent="0.25">
      <c r="A9514" t="str">
        <f t="shared" ca="1" si="148"/>
        <v>SD1SDFIKEFKTMKCS40</v>
      </c>
    </row>
    <row r="9515" spans="1:1" x14ac:dyDescent="0.25">
      <c r="A9515" t="str">
        <f t="shared" ca="1" si="148"/>
        <v>SQ40FEPUVJZORKQHF73</v>
      </c>
    </row>
    <row r="9516" spans="1:1" x14ac:dyDescent="0.25">
      <c r="A9516" t="str">
        <f t="shared" ca="1" si="148"/>
        <v>DP97YMUKPTCRXULPR14</v>
      </c>
    </row>
    <row r="9517" spans="1:1" x14ac:dyDescent="0.25">
      <c r="A9517" t="str">
        <f t="shared" ca="1" si="148"/>
        <v>ND85OEOWIYIHWSVIO78</v>
      </c>
    </row>
    <row r="9518" spans="1:1" x14ac:dyDescent="0.25">
      <c r="A9518" t="str">
        <f t="shared" ca="1" si="148"/>
        <v>ST76NFPRFKEAHLAKS79</v>
      </c>
    </row>
    <row r="9519" spans="1:1" x14ac:dyDescent="0.25">
      <c r="A9519" t="str">
        <f t="shared" ca="1" si="148"/>
        <v>AO54JJRSTMGAKROCG6</v>
      </c>
    </row>
    <row r="9520" spans="1:1" x14ac:dyDescent="0.25">
      <c r="A9520" t="str">
        <f t="shared" ca="1" si="148"/>
        <v>HK1VGHEKFDHBFXYU54</v>
      </c>
    </row>
    <row r="9521" spans="1:1" x14ac:dyDescent="0.25">
      <c r="A9521" t="str">
        <f t="shared" ca="1" si="148"/>
        <v>RW87RBLAWIWAGPNUG34</v>
      </c>
    </row>
    <row r="9522" spans="1:1" x14ac:dyDescent="0.25">
      <c r="A9522" t="str">
        <f t="shared" ca="1" si="148"/>
        <v>GA10ZUGXJHSRVHHQG80</v>
      </c>
    </row>
    <row r="9523" spans="1:1" x14ac:dyDescent="0.25">
      <c r="A9523" t="str">
        <f t="shared" ca="1" si="148"/>
        <v>WR75IRMQFIMPTZTSD4</v>
      </c>
    </row>
    <row r="9524" spans="1:1" x14ac:dyDescent="0.25">
      <c r="A9524" t="str">
        <f t="shared" ca="1" si="148"/>
        <v>QH13JFHHMLBZVZFXC36</v>
      </c>
    </row>
    <row r="9525" spans="1:1" x14ac:dyDescent="0.25">
      <c r="A9525" t="str">
        <f t="shared" ca="1" si="148"/>
        <v>QM59KQQMUPPWUNBUU38</v>
      </c>
    </row>
    <row r="9526" spans="1:1" x14ac:dyDescent="0.25">
      <c r="A9526" t="str">
        <f t="shared" ca="1" si="148"/>
        <v>PO95DMMECOQSJSROO53</v>
      </c>
    </row>
    <row r="9527" spans="1:1" x14ac:dyDescent="0.25">
      <c r="A9527" t="str">
        <f t="shared" ca="1" si="148"/>
        <v>BI10VUOUXJCQGDGWB86</v>
      </c>
    </row>
    <row r="9528" spans="1:1" x14ac:dyDescent="0.25">
      <c r="A9528" t="str">
        <f t="shared" ca="1" si="148"/>
        <v>OT2PYUTIDANQUFVB38</v>
      </c>
    </row>
    <row r="9529" spans="1:1" x14ac:dyDescent="0.25">
      <c r="A9529" t="str">
        <f t="shared" ca="1" si="148"/>
        <v>LT28KCLOVLYYJIDUB48</v>
      </c>
    </row>
    <row r="9530" spans="1:1" x14ac:dyDescent="0.25">
      <c r="A9530" t="str">
        <f t="shared" ca="1" si="148"/>
        <v>IP5QUWEOXWBBNZGP98</v>
      </c>
    </row>
    <row r="9531" spans="1:1" x14ac:dyDescent="0.25">
      <c r="A9531" t="str">
        <f t="shared" ca="1" si="148"/>
        <v>BP24GJRAJSQMMYWOH60</v>
      </c>
    </row>
    <row r="9532" spans="1:1" x14ac:dyDescent="0.25">
      <c r="A9532" t="str">
        <f t="shared" ca="1" si="148"/>
        <v>LH5AELYKANBFBEAO34</v>
      </c>
    </row>
    <row r="9533" spans="1:1" x14ac:dyDescent="0.25">
      <c r="A9533" t="str">
        <f t="shared" ca="1" si="148"/>
        <v>DD66ALYSVTGNRZQZQ29</v>
      </c>
    </row>
    <row r="9534" spans="1:1" x14ac:dyDescent="0.25">
      <c r="A9534" t="str">
        <f t="shared" ca="1" si="148"/>
        <v>WC67YKVOOCNRPYUOW85</v>
      </c>
    </row>
    <row r="9535" spans="1:1" x14ac:dyDescent="0.25">
      <c r="A9535" t="str">
        <f t="shared" ca="1" si="148"/>
        <v>CB53KTDREOAWZLTDT36</v>
      </c>
    </row>
    <row r="9536" spans="1:1" x14ac:dyDescent="0.25">
      <c r="A9536" t="str">
        <f t="shared" ca="1" si="148"/>
        <v>VO86TDITULLCNYIGD62</v>
      </c>
    </row>
    <row r="9537" spans="1:1" x14ac:dyDescent="0.25">
      <c r="A9537" t="str">
        <f t="shared" ca="1" si="148"/>
        <v>SS57HCRGFHDVNNRKE29</v>
      </c>
    </row>
    <row r="9538" spans="1:1" x14ac:dyDescent="0.25">
      <c r="A9538" t="str">
        <f t="shared" ref="A9538:A9601" ca="1" si="1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VT28AFNZNCPQHLIKL4</v>
      </c>
    </row>
    <row r="9539" spans="1:1" x14ac:dyDescent="0.25">
      <c r="A9539" t="str">
        <f t="shared" ca="1" si="149"/>
        <v>UY39XQCOEOVWSBPIE41</v>
      </c>
    </row>
    <row r="9540" spans="1:1" x14ac:dyDescent="0.25">
      <c r="A9540" t="str">
        <f t="shared" ca="1" si="149"/>
        <v>VX42ABSCPBHMNRCUZ18</v>
      </c>
    </row>
    <row r="9541" spans="1:1" x14ac:dyDescent="0.25">
      <c r="A9541" t="str">
        <f t="shared" ca="1" si="149"/>
        <v>XQ36EZVQFZRLMMJPC20</v>
      </c>
    </row>
    <row r="9542" spans="1:1" x14ac:dyDescent="0.25">
      <c r="A9542" t="str">
        <f t="shared" ca="1" si="149"/>
        <v>AV37CUNJZRDOFERXI40</v>
      </c>
    </row>
    <row r="9543" spans="1:1" x14ac:dyDescent="0.25">
      <c r="A9543" t="str">
        <f t="shared" ca="1" si="149"/>
        <v>TZ89CKZEPVATNFZUL97</v>
      </c>
    </row>
    <row r="9544" spans="1:1" x14ac:dyDescent="0.25">
      <c r="A9544" t="str">
        <f t="shared" ca="1" si="149"/>
        <v>JD31KJPHLNCILSHNX21</v>
      </c>
    </row>
    <row r="9545" spans="1:1" x14ac:dyDescent="0.25">
      <c r="A9545" t="str">
        <f t="shared" ca="1" si="149"/>
        <v>FX67DGEWPIMTLOBKE91</v>
      </c>
    </row>
    <row r="9546" spans="1:1" x14ac:dyDescent="0.25">
      <c r="A9546" t="str">
        <f t="shared" ca="1" si="149"/>
        <v>FZ9EETZIGOWQJMKY40</v>
      </c>
    </row>
    <row r="9547" spans="1:1" x14ac:dyDescent="0.25">
      <c r="A9547" t="str">
        <f t="shared" ca="1" si="149"/>
        <v>OY68PIXKPVGSRWYNG37</v>
      </c>
    </row>
    <row r="9548" spans="1:1" x14ac:dyDescent="0.25">
      <c r="A9548" t="str">
        <f t="shared" ca="1" si="149"/>
        <v>PW63SMUYLDLBVBXMV9</v>
      </c>
    </row>
    <row r="9549" spans="1:1" x14ac:dyDescent="0.25">
      <c r="A9549" t="str">
        <f t="shared" ca="1" si="149"/>
        <v>ZF22XJRNKSBCMSXKM60</v>
      </c>
    </row>
    <row r="9550" spans="1:1" x14ac:dyDescent="0.25">
      <c r="A9550" t="str">
        <f t="shared" ca="1" si="149"/>
        <v>GM69CNXDRJXHNWYZB39</v>
      </c>
    </row>
    <row r="9551" spans="1:1" x14ac:dyDescent="0.25">
      <c r="A9551" t="str">
        <f t="shared" ca="1" si="149"/>
        <v>TN64TCOQNARZOLFFB73</v>
      </c>
    </row>
    <row r="9552" spans="1:1" x14ac:dyDescent="0.25">
      <c r="A9552" t="str">
        <f t="shared" ca="1" si="149"/>
        <v>BD68PJKDEPUJXCYBI27</v>
      </c>
    </row>
    <row r="9553" spans="1:1" x14ac:dyDescent="0.25">
      <c r="A9553" t="str">
        <f t="shared" ca="1" si="149"/>
        <v>TN41BTWHFXLQHCUPU91</v>
      </c>
    </row>
    <row r="9554" spans="1:1" x14ac:dyDescent="0.25">
      <c r="A9554" t="str">
        <f t="shared" ca="1" si="149"/>
        <v>FP2LHTOKFNLOSZPG75</v>
      </c>
    </row>
    <row r="9555" spans="1:1" x14ac:dyDescent="0.25">
      <c r="A9555" t="str">
        <f t="shared" ca="1" si="149"/>
        <v>PX21SJWATVQWADSNX10</v>
      </c>
    </row>
    <row r="9556" spans="1:1" x14ac:dyDescent="0.25">
      <c r="A9556" t="str">
        <f t="shared" ca="1" si="149"/>
        <v>CU92IITBCGNGVRVDT1</v>
      </c>
    </row>
    <row r="9557" spans="1:1" x14ac:dyDescent="0.25">
      <c r="A9557" t="str">
        <f t="shared" ca="1" si="149"/>
        <v>LJ96ARTXORSTYXPLB34</v>
      </c>
    </row>
    <row r="9558" spans="1:1" x14ac:dyDescent="0.25">
      <c r="A9558" t="str">
        <f t="shared" ca="1" si="149"/>
        <v>LC94TIPGFNGBDJCJV48</v>
      </c>
    </row>
    <row r="9559" spans="1:1" x14ac:dyDescent="0.25">
      <c r="A9559" t="str">
        <f t="shared" ca="1" si="149"/>
        <v>SV17IFIDIQYQJRQGY72</v>
      </c>
    </row>
    <row r="9560" spans="1:1" x14ac:dyDescent="0.25">
      <c r="A9560" t="str">
        <f t="shared" ca="1" si="149"/>
        <v>WX40SUZTGQTLQPDWO54</v>
      </c>
    </row>
    <row r="9561" spans="1:1" x14ac:dyDescent="0.25">
      <c r="A9561" t="str">
        <f t="shared" ca="1" si="149"/>
        <v>ES14DLQDEUSQVOQSB97</v>
      </c>
    </row>
    <row r="9562" spans="1:1" x14ac:dyDescent="0.25">
      <c r="A9562" t="str">
        <f t="shared" ca="1" si="149"/>
        <v>CL80DZKJBIVWMYRIK31</v>
      </c>
    </row>
    <row r="9563" spans="1:1" x14ac:dyDescent="0.25">
      <c r="A9563" t="str">
        <f t="shared" ca="1" si="149"/>
        <v>LG64UBEFFDIMDWEVP44</v>
      </c>
    </row>
    <row r="9564" spans="1:1" x14ac:dyDescent="0.25">
      <c r="A9564" t="str">
        <f t="shared" ca="1" si="149"/>
        <v>BC49CHQPCLYSJZEPC6</v>
      </c>
    </row>
    <row r="9565" spans="1:1" x14ac:dyDescent="0.25">
      <c r="A9565" t="str">
        <f t="shared" ca="1" si="149"/>
        <v>XI32URUFQMJYFEZNX9</v>
      </c>
    </row>
    <row r="9566" spans="1:1" x14ac:dyDescent="0.25">
      <c r="A9566" t="str">
        <f t="shared" ca="1" si="149"/>
        <v>IP37PCKTSCIJQRLRX63</v>
      </c>
    </row>
    <row r="9567" spans="1:1" x14ac:dyDescent="0.25">
      <c r="A9567" t="str">
        <f t="shared" ca="1" si="149"/>
        <v>HU29QAEXLYEHTOUUS68</v>
      </c>
    </row>
    <row r="9568" spans="1:1" x14ac:dyDescent="0.25">
      <c r="A9568" t="str">
        <f t="shared" ca="1" si="149"/>
        <v>NJ15QSVWXUISBSFFO5</v>
      </c>
    </row>
    <row r="9569" spans="1:1" x14ac:dyDescent="0.25">
      <c r="A9569" t="str">
        <f t="shared" ca="1" si="149"/>
        <v>ZD89ANATLCYFCTLXB50</v>
      </c>
    </row>
    <row r="9570" spans="1:1" x14ac:dyDescent="0.25">
      <c r="A9570" t="str">
        <f t="shared" ca="1" si="149"/>
        <v>MN21RJLAKUOUOYGCA9</v>
      </c>
    </row>
    <row r="9571" spans="1:1" x14ac:dyDescent="0.25">
      <c r="A9571" t="str">
        <f t="shared" ca="1" si="149"/>
        <v>PK43YVZTTLNXZBHEG8</v>
      </c>
    </row>
    <row r="9572" spans="1:1" x14ac:dyDescent="0.25">
      <c r="A9572" t="str">
        <f t="shared" ca="1" si="149"/>
        <v>WW83HYHNNTWZGYPHC9</v>
      </c>
    </row>
    <row r="9573" spans="1:1" x14ac:dyDescent="0.25">
      <c r="A9573" t="str">
        <f t="shared" ca="1" si="149"/>
        <v>RV94IMPQYMCYMUHSX92</v>
      </c>
    </row>
    <row r="9574" spans="1:1" x14ac:dyDescent="0.25">
      <c r="A9574" t="str">
        <f t="shared" ca="1" si="149"/>
        <v>QX90OXEEIEMNEGUVU77</v>
      </c>
    </row>
    <row r="9575" spans="1:1" x14ac:dyDescent="0.25">
      <c r="A9575" t="str">
        <f t="shared" ca="1" si="149"/>
        <v>TO91WECMBPQHCIPRB21</v>
      </c>
    </row>
    <row r="9576" spans="1:1" x14ac:dyDescent="0.25">
      <c r="A9576" t="str">
        <f t="shared" ca="1" si="149"/>
        <v>FQ22HZYWCSVTZGBLB25</v>
      </c>
    </row>
    <row r="9577" spans="1:1" x14ac:dyDescent="0.25">
      <c r="A9577" t="str">
        <f t="shared" ca="1" si="149"/>
        <v>UN64HHYZLRGEOMUVY33</v>
      </c>
    </row>
    <row r="9578" spans="1:1" x14ac:dyDescent="0.25">
      <c r="A9578" t="str">
        <f t="shared" ca="1" si="149"/>
        <v>NV44VPPCFDDBSXRDM54</v>
      </c>
    </row>
    <row r="9579" spans="1:1" x14ac:dyDescent="0.25">
      <c r="A9579" t="str">
        <f t="shared" ca="1" si="149"/>
        <v>ZS98TLHWABUHWETIP69</v>
      </c>
    </row>
    <row r="9580" spans="1:1" x14ac:dyDescent="0.25">
      <c r="A9580" t="str">
        <f t="shared" ca="1" si="149"/>
        <v>ZF95MSELJQUPNHQCT39</v>
      </c>
    </row>
    <row r="9581" spans="1:1" x14ac:dyDescent="0.25">
      <c r="A9581" t="str">
        <f t="shared" ca="1" si="149"/>
        <v>FO6ZWKJQHMOIWSAY51</v>
      </c>
    </row>
    <row r="9582" spans="1:1" x14ac:dyDescent="0.25">
      <c r="A9582" t="str">
        <f t="shared" ca="1" si="149"/>
        <v>TF91VJXSBRFZKHPZP74</v>
      </c>
    </row>
    <row r="9583" spans="1:1" x14ac:dyDescent="0.25">
      <c r="A9583" t="str">
        <f t="shared" ca="1" si="149"/>
        <v>OJ32RBRABRJIZLLNV56</v>
      </c>
    </row>
    <row r="9584" spans="1:1" x14ac:dyDescent="0.25">
      <c r="A9584" t="str">
        <f t="shared" ca="1" si="149"/>
        <v>UX25BQMZAISYEYOAS74</v>
      </c>
    </row>
    <row r="9585" spans="1:1" x14ac:dyDescent="0.25">
      <c r="A9585" t="str">
        <f t="shared" ca="1" si="149"/>
        <v>ZG86PKWDYRBQKNAOM57</v>
      </c>
    </row>
    <row r="9586" spans="1:1" x14ac:dyDescent="0.25">
      <c r="A9586" t="str">
        <f t="shared" ca="1" si="149"/>
        <v>LJ83GPIRUHXZJRZKF45</v>
      </c>
    </row>
    <row r="9587" spans="1:1" x14ac:dyDescent="0.25">
      <c r="A9587" t="str">
        <f t="shared" ca="1" si="149"/>
        <v>WS96WKXHDOVTELIWR52</v>
      </c>
    </row>
    <row r="9588" spans="1:1" x14ac:dyDescent="0.25">
      <c r="A9588" t="str">
        <f t="shared" ca="1" si="149"/>
        <v>LS93BKRMNRZXDXFYR78</v>
      </c>
    </row>
    <row r="9589" spans="1:1" x14ac:dyDescent="0.25">
      <c r="A9589" t="str">
        <f t="shared" ca="1" si="149"/>
        <v>KQ75VLEJZBCAORGIW34</v>
      </c>
    </row>
    <row r="9590" spans="1:1" x14ac:dyDescent="0.25">
      <c r="A9590" t="str">
        <f t="shared" ca="1" si="149"/>
        <v>HW32IUTNPKTGXGYZR14</v>
      </c>
    </row>
    <row r="9591" spans="1:1" x14ac:dyDescent="0.25">
      <c r="A9591" t="str">
        <f t="shared" ca="1" si="149"/>
        <v>JW56DCVUEANSWFHZL0</v>
      </c>
    </row>
    <row r="9592" spans="1:1" x14ac:dyDescent="0.25">
      <c r="A9592" t="str">
        <f t="shared" ca="1" si="149"/>
        <v>JX78MHJPOKDGNZBIQ10</v>
      </c>
    </row>
    <row r="9593" spans="1:1" x14ac:dyDescent="0.25">
      <c r="A9593" t="str">
        <f t="shared" ca="1" si="149"/>
        <v>YR74FKTUUBXSMKIAX47</v>
      </c>
    </row>
    <row r="9594" spans="1:1" x14ac:dyDescent="0.25">
      <c r="A9594" t="str">
        <f t="shared" ca="1" si="149"/>
        <v>KI33IZIJSWCQGWOEV37</v>
      </c>
    </row>
    <row r="9595" spans="1:1" x14ac:dyDescent="0.25">
      <c r="A9595" t="str">
        <f t="shared" ca="1" si="149"/>
        <v>NI82LIBATHMTZXODW39</v>
      </c>
    </row>
    <row r="9596" spans="1:1" x14ac:dyDescent="0.25">
      <c r="A9596" t="str">
        <f t="shared" ca="1" si="149"/>
        <v>WK1GRWHTZMBATBSC15</v>
      </c>
    </row>
    <row r="9597" spans="1:1" x14ac:dyDescent="0.25">
      <c r="A9597" t="str">
        <f t="shared" ca="1" si="149"/>
        <v>XA2ZYXCXEOLVDYDG21</v>
      </c>
    </row>
    <row r="9598" spans="1:1" x14ac:dyDescent="0.25">
      <c r="A9598" t="str">
        <f t="shared" ca="1" si="149"/>
        <v>NN29ESUAXILNMOVJZ69</v>
      </c>
    </row>
    <row r="9599" spans="1:1" x14ac:dyDescent="0.25">
      <c r="A9599" t="str">
        <f t="shared" ca="1" si="149"/>
        <v>BF21AGQTWWDNZDGHS10</v>
      </c>
    </row>
    <row r="9600" spans="1:1" x14ac:dyDescent="0.25">
      <c r="A9600" t="str">
        <f t="shared" ca="1" si="149"/>
        <v>VE9BRIPYUWBQHTGI36</v>
      </c>
    </row>
    <row r="9601" spans="1:1" x14ac:dyDescent="0.25">
      <c r="A9601" t="str">
        <f t="shared" ca="1" si="149"/>
        <v>UI80FYCCJJYOBLLVZ85</v>
      </c>
    </row>
    <row r="9602" spans="1:1" x14ac:dyDescent="0.25">
      <c r="A9602" t="str">
        <f t="shared" ref="A9602:A9665" ca="1" si="1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IT88PIISMEQVWHMBB82</v>
      </c>
    </row>
    <row r="9603" spans="1:1" x14ac:dyDescent="0.25">
      <c r="A9603" t="str">
        <f t="shared" ca="1" si="150"/>
        <v>YF10ZGSMPZIQCHURZ90</v>
      </c>
    </row>
    <row r="9604" spans="1:1" x14ac:dyDescent="0.25">
      <c r="A9604" t="str">
        <f t="shared" ca="1" si="150"/>
        <v>LW34DXFNZXCGRZNJE65</v>
      </c>
    </row>
    <row r="9605" spans="1:1" x14ac:dyDescent="0.25">
      <c r="A9605" t="str">
        <f t="shared" ca="1" si="150"/>
        <v>NS61AGTZQOMKZMCKA49</v>
      </c>
    </row>
    <row r="9606" spans="1:1" x14ac:dyDescent="0.25">
      <c r="A9606" t="str">
        <f t="shared" ca="1" si="150"/>
        <v>TV18QMNMGQMZZYSAY22</v>
      </c>
    </row>
    <row r="9607" spans="1:1" x14ac:dyDescent="0.25">
      <c r="A9607" t="str">
        <f t="shared" ca="1" si="150"/>
        <v>BQ65BIZDOUWLLSHSM33</v>
      </c>
    </row>
    <row r="9608" spans="1:1" x14ac:dyDescent="0.25">
      <c r="A9608" t="str">
        <f t="shared" ca="1" si="150"/>
        <v>MB78AAHSGUDMVXQQP69</v>
      </c>
    </row>
    <row r="9609" spans="1:1" x14ac:dyDescent="0.25">
      <c r="A9609" t="str">
        <f t="shared" ca="1" si="150"/>
        <v>RJ56BDLERZYBWLMUC80</v>
      </c>
    </row>
    <row r="9610" spans="1:1" x14ac:dyDescent="0.25">
      <c r="A9610" t="str">
        <f t="shared" ca="1" si="150"/>
        <v>EL28BVPSGPGFFPVMX72</v>
      </c>
    </row>
    <row r="9611" spans="1:1" x14ac:dyDescent="0.25">
      <c r="A9611" t="str">
        <f t="shared" ca="1" si="150"/>
        <v>RN25JCXVFBJTYFDMS16</v>
      </c>
    </row>
    <row r="9612" spans="1:1" x14ac:dyDescent="0.25">
      <c r="A9612" t="str">
        <f t="shared" ca="1" si="150"/>
        <v>QB3PXLLUXMQDLOPP33</v>
      </c>
    </row>
    <row r="9613" spans="1:1" x14ac:dyDescent="0.25">
      <c r="A9613" t="str">
        <f t="shared" ca="1" si="150"/>
        <v>XG0UTMMGMCNMVCPD61</v>
      </c>
    </row>
    <row r="9614" spans="1:1" x14ac:dyDescent="0.25">
      <c r="A9614" t="str">
        <f t="shared" ca="1" si="150"/>
        <v>DK49HOFIPRSSWRZYI36</v>
      </c>
    </row>
    <row r="9615" spans="1:1" x14ac:dyDescent="0.25">
      <c r="A9615" t="str">
        <f t="shared" ca="1" si="150"/>
        <v>MT80LFLXIDREZWNWL61</v>
      </c>
    </row>
    <row r="9616" spans="1:1" x14ac:dyDescent="0.25">
      <c r="A9616" t="str">
        <f t="shared" ca="1" si="150"/>
        <v>AW25HTYHRCQLNEAJQ26</v>
      </c>
    </row>
    <row r="9617" spans="1:1" x14ac:dyDescent="0.25">
      <c r="A9617" t="str">
        <f t="shared" ca="1" si="150"/>
        <v>OH88WAOQPNIWFAUER54</v>
      </c>
    </row>
    <row r="9618" spans="1:1" x14ac:dyDescent="0.25">
      <c r="A9618" t="str">
        <f t="shared" ca="1" si="150"/>
        <v>RK15VOEYBMONZUJSE21</v>
      </c>
    </row>
    <row r="9619" spans="1:1" x14ac:dyDescent="0.25">
      <c r="A9619" t="str">
        <f t="shared" ca="1" si="150"/>
        <v>EW12ARHVXSOZUJOAJ91</v>
      </c>
    </row>
    <row r="9620" spans="1:1" x14ac:dyDescent="0.25">
      <c r="A9620" t="str">
        <f t="shared" ca="1" si="150"/>
        <v>VD52MWNTQLHJOUMXN22</v>
      </c>
    </row>
    <row r="9621" spans="1:1" x14ac:dyDescent="0.25">
      <c r="A9621" t="str">
        <f t="shared" ca="1" si="150"/>
        <v>HV7WPQIUEKETOEZT75</v>
      </c>
    </row>
    <row r="9622" spans="1:1" x14ac:dyDescent="0.25">
      <c r="A9622" t="str">
        <f t="shared" ca="1" si="150"/>
        <v>IV11BFBJJZMIREXMT92</v>
      </c>
    </row>
    <row r="9623" spans="1:1" x14ac:dyDescent="0.25">
      <c r="A9623" t="str">
        <f t="shared" ca="1" si="150"/>
        <v>MH96HQHMDVCLFDHCQ1</v>
      </c>
    </row>
    <row r="9624" spans="1:1" x14ac:dyDescent="0.25">
      <c r="A9624" t="str">
        <f t="shared" ca="1" si="150"/>
        <v>KT82GDBLIPUMDJHHD63</v>
      </c>
    </row>
    <row r="9625" spans="1:1" x14ac:dyDescent="0.25">
      <c r="A9625" t="str">
        <f t="shared" ca="1" si="150"/>
        <v>FE95PVBKJQTKXNIBH55</v>
      </c>
    </row>
    <row r="9626" spans="1:1" x14ac:dyDescent="0.25">
      <c r="A9626" t="str">
        <f t="shared" ca="1" si="150"/>
        <v>RR45KHKNAIAKGKHTR95</v>
      </c>
    </row>
    <row r="9627" spans="1:1" x14ac:dyDescent="0.25">
      <c r="A9627" t="str">
        <f t="shared" ca="1" si="150"/>
        <v>XH22ETICWJHMZOTAL84</v>
      </c>
    </row>
    <row r="9628" spans="1:1" x14ac:dyDescent="0.25">
      <c r="A9628" t="str">
        <f t="shared" ca="1" si="150"/>
        <v>EM72FSSBPLQIDKGTZ48</v>
      </c>
    </row>
    <row r="9629" spans="1:1" x14ac:dyDescent="0.25">
      <c r="A9629" t="str">
        <f t="shared" ca="1" si="150"/>
        <v>QS7PLGJXAZCGDLAD25</v>
      </c>
    </row>
    <row r="9630" spans="1:1" x14ac:dyDescent="0.25">
      <c r="A9630" t="str">
        <f t="shared" ca="1" si="150"/>
        <v>TG3SEJXGXMHNZHJQ1</v>
      </c>
    </row>
    <row r="9631" spans="1:1" x14ac:dyDescent="0.25">
      <c r="A9631" t="str">
        <f t="shared" ca="1" si="150"/>
        <v>DR57WBYYCOATIVBBX6</v>
      </c>
    </row>
    <row r="9632" spans="1:1" x14ac:dyDescent="0.25">
      <c r="A9632" t="str">
        <f t="shared" ca="1" si="150"/>
        <v>TS89PHUYJAIWWDGUH97</v>
      </c>
    </row>
    <row r="9633" spans="1:1" x14ac:dyDescent="0.25">
      <c r="A9633" t="str">
        <f t="shared" ca="1" si="150"/>
        <v>VO35QCEITHAAHXLUL9</v>
      </c>
    </row>
    <row r="9634" spans="1:1" x14ac:dyDescent="0.25">
      <c r="A9634" t="str">
        <f t="shared" ca="1" si="150"/>
        <v>VN77LJECCQEHYDPRQ76</v>
      </c>
    </row>
    <row r="9635" spans="1:1" x14ac:dyDescent="0.25">
      <c r="A9635" t="str">
        <f t="shared" ca="1" si="150"/>
        <v>YY20LLVYDKTBUBIOP70</v>
      </c>
    </row>
    <row r="9636" spans="1:1" x14ac:dyDescent="0.25">
      <c r="A9636" t="str">
        <f t="shared" ca="1" si="150"/>
        <v>NV92JZCJYPBCMXFCI82</v>
      </c>
    </row>
    <row r="9637" spans="1:1" x14ac:dyDescent="0.25">
      <c r="A9637" t="str">
        <f t="shared" ca="1" si="150"/>
        <v>CD90QIQEAHPOTKRNH87</v>
      </c>
    </row>
    <row r="9638" spans="1:1" x14ac:dyDescent="0.25">
      <c r="A9638" t="str">
        <f t="shared" ca="1" si="150"/>
        <v>VR4QFDDWMWDSJEQC38</v>
      </c>
    </row>
    <row r="9639" spans="1:1" x14ac:dyDescent="0.25">
      <c r="A9639" t="str">
        <f t="shared" ca="1" si="150"/>
        <v>IA44LYWVZMRBOJHTP63</v>
      </c>
    </row>
    <row r="9640" spans="1:1" x14ac:dyDescent="0.25">
      <c r="A9640" t="str">
        <f t="shared" ca="1" si="150"/>
        <v>TS23ISECHNLWMRILH94</v>
      </c>
    </row>
    <row r="9641" spans="1:1" x14ac:dyDescent="0.25">
      <c r="A9641" t="str">
        <f t="shared" ca="1" si="150"/>
        <v>CG99VTQISVVXMKLRA42</v>
      </c>
    </row>
    <row r="9642" spans="1:1" x14ac:dyDescent="0.25">
      <c r="A9642" t="str">
        <f t="shared" ca="1" si="150"/>
        <v>HG46TKICPQTLSIVHH87</v>
      </c>
    </row>
    <row r="9643" spans="1:1" x14ac:dyDescent="0.25">
      <c r="A9643" t="str">
        <f t="shared" ca="1" si="150"/>
        <v>LA19NLSKNMQSXYQOS63</v>
      </c>
    </row>
    <row r="9644" spans="1:1" x14ac:dyDescent="0.25">
      <c r="A9644" t="str">
        <f t="shared" ca="1" si="150"/>
        <v>WO9RLVUOMZBAZNAL96</v>
      </c>
    </row>
    <row r="9645" spans="1:1" x14ac:dyDescent="0.25">
      <c r="A9645" t="str">
        <f t="shared" ca="1" si="150"/>
        <v>PP57KVESRVTVMWBOX27</v>
      </c>
    </row>
    <row r="9646" spans="1:1" x14ac:dyDescent="0.25">
      <c r="A9646" t="str">
        <f t="shared" ca="1" si="150"/>
        <v>XC35QPLRYVKXOUZKU81</v>
      </c>
    </row>
    <row r="9647" spans="1:1" x14ac:dyDescent="0.25">
      <c r="A9647" t="str">
        <f t="shared" ca="1" si="150"/>
        <v>GI55BRVAJWYFWGWOC97</v>
      </c>
    </row>
    <row r="9648" spans="1:1" x14ac:dyDescent="0.25">
      <c r="A9648" t="str">
        <f t="shared" ca="1" si="150"/>
        <v>SE52OHLPWZXIDWFIN17</v>
      </c>
    </row>
    <row r="9649" spans="1:1" x14ac:dyDescent="0.25">
      <c r="A9649" t="str">
        <f t="shared" ca="1" si="150"/>
        <v>QJ23KJJDGQUCQVNCV28</v>
      </c>
    </row>
    <row r="9650" spans="1:1" x14ac:dyDescent="0.25">
      <c r="A9650" t="str">
        <f t="shared" ca="1" si="150"/>
        <v>UI49JBLFGFCWZXRBS2</v>
      </c>
    </row>
    <row r="9651" spans="1:1" x14ac:dyDescent="0.25">
      <c r="A9651" t="str">
        <f t="shared" ca="1" si="150"/>
        <v>MS22OYAERCNRIDUST54</v>
      </c>
    </row>
    <row r="9652" spans="1:1" x14ac:dyDescent="0.25">
      <c r="A9652" t="str">
        <f t="shared" ca="1" si="150"/>
        <v>XV65XXYZWFLLBUPOZ90</v>
      </c>
    </row>
    <row r="9653" spans="1:1" x14ac:dyDescent="0.25">
      <c r="A9653" t="str">
        <f t="shared" ca="1" si="150"/>
        <v>BD72PCIJTHMDZEJNM51</v>
      </c>
    </row>
    <row r="9654" spans="1:1" x14ac:dyDescent="0.25">
      <c r="A9654" t="str">
        <f t="shared" ca="1" si="150"/>
        <v>YE74AKKVQJQIWJJRZ40</v>
      </c>
    </row>
    <row r="9655" spans="1:1" x14ac:dyDescent="0.25">
      <c r="A9655" t="str">
        <f t="shared" ca="1" si="150"/>
        <v>MN35JVRJEAUUSLYZZ0</v>
      </c>
    </row>
    <row r="9656" spans="1:1" x14ac:dyDescent="0.25">
      <c r="A9656" t="str">
        <f t="shared" ca="1" si="150"/>
        <v>RA14SJSVARSSRPPVH23</v>
      </c>
    </row>
    <row r="9657" spans="1:1" x14ac:dyDescent="0.25">
      <c r="A9657" t="str">
        <f t="shared" ca="1" si="150"/>
        <v>FZ14LOEMLHYYOLQBF15</v>
      </c>
    </row>
    <row r="9658" spans="1:1" x14ac:dyDescent="0.25">
      <c r="A9658" t="str">
        <f t="shared" ca="1" si="150"/>
        <v>NP89QTKUXALKVMOEC62</v>
      </c>
    </row>
    <row r="9659" spans="1:1" x14ac:dyDescent="0.25">
      <c r="A9659" t="str">
        <f t="shared" ca="1" si="150"/>
        <v>NY23EVDVLWLNYZSJL15</v>
      </c>
    </row>
    <row r="9660" spans="1:1" x14ac:dyDescent="0.25">
      <c r="A9660" t="str">
        <f t="shared" ca="1" si="150"/>
        <v>SH66QYKJTWRYRWUFP70</v>
      </c>
    </row>
    <row r="9661" spans="1:1" x14ac:dyDescent="0.25">
      <c r="A9661" t="str">
        <f t="shared" ca="1" si="150"/>
        <v>MW7TZFJMGMIKWCFC5</v>
      </c>
    </row>
    <row r="9662" spans="1:1" x14ac:dyDescent="0.25">
      <c r="A9662" t="str">
        <f t="shared" ca="1" si="150"/>
        <v>DU55XLCDIWNQNZAXU51</v>
      </c>
    </row>
    <row r="9663" spans="1:1" x14ac:dyDescent="0.25">
      <c r="A9663" t="str">
        <f t="shared" ca="1" si="150"/>
        <v>SG3VVKDRATVRYDSY90</v>
      </c>
    </row>
    <row r="9664" spans="1:1" x14ac:dyDescent="0.25">
      <c r="A9664" t="str">
        <f t="shared" ca="1" si="150"/>
        <v>ZG69XEALBJMMYIXYZ53</v>
      </c>
    </row>
    <row r="9665" spans="1:1" x14ac:dyDescent="0.25">
      <c r="A9665" t="str">
        <f t="shared" ca="1" si="150"/>
        <v>YM52TLUTWKPDALXUU60</v>
      </c>
    </row>
    <row r="9666" spans="1:1" x14ac:dyDescent="0.25">
      <c r="A9666" t="str">
        <f t="shared" ref="A9666:A9729" ca="1" si="1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LT56RJOFACKXAUBRN15</v>
      </c>
    </row>
    <row r="9667" spans="1:1" x14ac:dyDescent="0.25">
      <c r="A9667" t="str">
        <f t="shared" ca="1" si="151"/>
        <v>HO81ELHRKBMNRPNFV77</v>
      </c>
    </row>
    <row r="9668" spans="1:1" x14ac:dyDescent="0.25">
      <c r="A9668" t="str">
        <f t="shared" ca="1" si="151"/>
        <v>IP17QGYGJLESFTUJY11</v>
      </c>
    </row>
    <row r="9669" spans="1:1" x14ac:dyDescent="0.25">
      <c r="A9669" t="str">
        <f t="shared" ca="1" si="151"/>
        <v>SG42RLHHGOOZYLMAL10</v>
      </c>
    </row>
    <row r="9670" spans="1:1" x14ac:dyDescent="0.25">
      <c r="A9670" t="str">
        <f t="shared" ca="1" si="151"/>
        <v>UN52XOKCLJIJICVGH12</v>
      </c>
    </row>
    <row r="9671" spans="1:1" x14ac:dyDescent="0.25">
      <c r="A9671" t="str">
        <f t="shared" ca="1" si="151"/>
        <v>VW64MWHXTSUWAGOWL37</v>
      </c>
    </row>
    <row r="9672" spans="1:1" x14ac:dyDescent="0.25">
      <c r="A9672" t="str">
        <f t="shared" ca="1" si="151"/>
        <v>SA75KUXVGNMFEPVNG98</v>
      </c>
    </row>
    <row r="9673" spans="1:1" x14ac:dyDescent="0.25">
      <c r="A9673" t="str">
        <f t="shared" ca="1" si="151"/>
        <v>BV90UZWJROBTDHYLC4</v>
      </c>
    </row>
    <row r="9674" spans="1:1" x14ac:dyDescent="0.25">
      <c r="A9674" t="str">
        <f t="shared" ca="1" si="151"/>
        <v>LH73ZNVHHUXKSYBCG97</v>
      </c>
    </row>
    <row r="9675" spans="1:1" x14ac:dyDescent="0.25">
      <c r="A9675" t="str">
        <f t="shared" ca="1" si="151"/>
        <v>QV86DQZJBVDYMGDQQ87</v>
      </c>
    </row>
    <row r="9676" spans="1:1" x14ac:dyDescent="0.25">
      <c r="A9676" t="str">
        <f t="shared" ca="1" si="151"/>
        <v>CI56ZUWWQIHPUUFGS60</v>
      </c>
    </row>
    <row r="9677" spans="1:1" x14ac:dyDescent="0.25">
      <c r="A9677" t="str">
        <f t="shared" ca="1" si="151"/>
        <v>LK64ZZTSNYHFECVNZ53</v>
      </c>
    </row>
    <row r="9678" spans="1:1" x14ac:dyDescent="0.25">
      <c r="A9678" t="str">
        <f t="shared" ca="1" si="151"/>
        <v>CB62DNXOJXUPZMXBL59</v>
      </c>
    </row>
    <row r="9679" spans="1:1" x14ac:dyDescent="0.25">
      <c r="A9679" t="str">
        <f t="shared" ca="1" si="151"/>
        <v>HX73ZDCETCXANMRXM22</v>
      </c>
    </row>
    <row r="9680" spans="1:1" x14ac:dyDescent="0.25">
      <c r="A9680" t="str">
        <f t="shared" ca="1" si="151"/>
        <v>AF73QXDYMXLNERTAA59</v>
      </c>
    </row>
    <row r="9681" spans="1:1" x14ac:dyDescent="0.25">
      <c r="A9681" t="str">
        <f t="shared" ca="1" si="151"/>
        <v>RF92VWHWRPIJEWMOO34</v>
      </c>
    </row>
    <row r="9682" spans="1:1" x14ac:dyDescent="0.25">
      <c r="A9682" t="str">
        <f t="shared" ca="1" si="151"/>
        <v>FD71YVBPGORQVUWNN34</v>
      </c>
    </row>
    <row r="9683" spans="1:1" x14ac:dyDescent="0.25">
      <c r="A9683" t="str">
        <f t="shared" ca="1" si="151"/>
        <v>CQ12HBIAOYVZSUYUH60</v>
      </c>
    </row>
    <row r="9684" spans="1:1" x14ac:dyDescent="0.25">
      <c r="A9684" t="str">
        <f t="shared" ca="1" si="151"/>
        <v>NN47SKJPYXTXYRJUB91</v>
      </c>
    </row>
    <row r="9685" spans="1:1" x14ac:dyDescent="0.25">
      <c r="A9685" t="str">
        <f t="shared" ca="1" si="151"/>
        <v>MA66VLIQRYVSOJYRD43</v>
      </c>
    </row>
    <row r="9686" spans="1:1" x14ac:dyDescent="0.25">
      <c r="A9686" t="str">
        <f t="shared" ca="1" si="151"/>
        <v>XL35FBCNWENSWKURU14</v>
      </c>
    </row>
    <row r="9687" spans="1:1" x14ac:dyDescent="0.25">
      <c r="A9687" t="str">
        <f t="shared" ca="1" si="151"/>
        <v>MO59GBWXTEWRQTSVK43</v>
      </c>
    </row>
    <row r="9688" spans="1:1" x14ac:dyDescent="0.25">
      <c r="A9688" t="str">
        <f t="shared" ca="1" si="151"/>
        <v>RO64RNYOHJXFYROUO22</v>
      </c>
    </row>
    <row r="9689" spans="1:1" x14ac:dyDescent="0.25">
      <c r="A9689" t="str">
        <f t="shared" ca="1" si="151"/>
        <v>QH11IZKXXUJEYFESP32</v>
      </c>
    </row>
    <row r="9690" spans="1:1" x14ac:dyDescent="0.25">
      <c r="A9690" t="str">
        <f t="shared" ca="1" si="151"/>
        <v>IO2IICFGCTHXFCRT52</v>
      </c>
    </row>
    <row r="9691" spans="1:1" x14ac:dyDescent="0.25">
      <c r="A9691" t="str">
        <f t="shared" ca="1" si="151"/>
        <v>LD83DTRPCTMTGYSMY43</v>
      </c>
    </row>
    <row r="9692" spans="1:1" x14ac:dyDescent="0.25">
      <c r="A9692" t="str">
        <f t="shared" ca="1" si="151"/>
        <v>FD13CHOXNNNQDSVZU75</v>
      </c>
    </row>
    <row r="9693" spans="1:1" x14ac:dyDescent="0.25">
      <c r="A9693" t="str">
        <f t="shared" ca="1" si="151"/>
        <v>AY24KBOSXPXHNFDKJ95</v>
      </c>
    </row>
    <row r="9694" spans="1:1" x14ac:dyDescent="0.25">
      <c r="A9694" t="str">
        <f t="shared" ca="1" si="151"/>
        <v>EY53JOGXPQLFKNKNI29</v>
      </c>
    </row>
    <row r="9695" spans="1:1" x14ac:dyDescent="0.25">
      <c r="A9695" t="str">
        <f t="shared" ca="1" si="151"/>
        <v>HJ94QXAQDOCQQGNGJ10</v>
      </c>
    </row>
    <row r="9696" spans="1:1" x14ac:dyDescent="0.25">
      <c r="A9696" t="str">
        <f t="shared" ca="1" si="151"/>
        <v>IM50QPXQQEWAXKFMF64</v>
      </c>
    </row>
    <row r="9697" spans="1:1" x14ac:dyDescent="0.25">
      <c r="A9697" t="str">
        <f t="shared" ca="1" si="151"/>
        <v>HD21GRXDBUKPQPKXO50</v>
      </c>
    </row>
    <row r="9698" spans="1:1" x14ac:dyDescent="0.25">
      <c r="A9698" t="str">
        <f t="shared" ca="1" si="151"/>
        <v>DB51SDDVUZYIMRTCE10</v>
      </c>
    </row>
    <row r="9699" spans="1:1" x14ac:dyDescent="0.25">
      <c r="A9699" t="str">
        <f t="shared" ca="1" si="151"/>
        <v>CL86CCIDWJHEIZEGQ47</v>
      </c>
    </row>
    <row r="9700" spans="1:1" x14ac:dyDescent="0.25">
      <c r="A9700" t="str">
        <f t="shared" ca="1" si="151"/>
        <v>DE91PKFGNWMOAWCYK85</v>
      </c>
    </row>
    <row r="9701" spans="1:1" x14ac:dyDescent="0.25">
      <c r="A9701" t="str">
        <f t="shared" ca="1" si="151"/>
        <v>US1EZHXUMYDOQUUP50</v>
      </c>
    </row>
    <row r="9702" spans="1:1" x14ac:dyDescent="0.25">
      <c r="A9702" t="str">
        <f t="shared" ca="1" si="151"/>
        <v>UX40CANTMUSETSBGB43</v>
      </c>
    </row>
    <row r="9703" spans="1:1" x14ac:dyDescent="0.25">
      <c r="A9703" t="str">
        <f t="shared" ca="1" si="151"/>
        <v>LX52ZDOYNROEJVGXG86</v>
      </c>
    </row>
    <row r="9704" spans="1:1" x14ac:dyDescent="0.25">
      <c r="A9704" t="str">
        <f t="shared" ca="1" si="151"/>
        <v>ZO76CPIQNFIWQPIJV68</v>
      </c>
    </row>
    <row r="9705" spans="1:1" x14ac:dyDescent="0.25">
      <c r="A9705" t="str">
        <f t="shared" ca="1" si="151"/>
        <v>RR16CWQPCDCCYGYKB21</v>
      </c>
    </row>
    <row r="9706" spans="1:1" x14ac:dyDescent="0.25">
      <c r="A9706" t="str">
        <f t="shared" ca="1" si="151"/>
        <v>GP38HXZSDKKILVZZK9</v>
      </c>
    </row>
    <row r="9707" spans="1:1" x14ac:dyDescent="0.25">
      <c r="A9707" t="str">
        <f t="shared" ca="1" si="151"/>
        <v>XI31BHHVSIYHRVHRO86</v>
      </c>
    </row>
    <row r="9708" spans="1:1" x14ac:dyDescent="0.25">
      <c r="A9708" t="str">
        <f t="shared" ca="1" si="151"/>
        <v>DU16OMHJERNMTDWWS46</v>
      </c>
    </row>
    <row r="9709" spans="1:1" x14ac:dyDescent="0.25">
      <c r="A9709" t="str">
        <f t="shared" ca="1" si="151"/>
        <v>RP71VQNCUJNQCDPZV78</v>
      </c>
    </row>
    <row r="9710" spans="1:1" x14ac:dyDescent="0.25">
      <c r="A9710" t="str">
        <f t="shared" ca="1" si="151"/>
        <v>ZH24GHUMGRFMBJUXH25</v>
      </c>
    </row>
    <row r="9711" spans="1:1" x14ac:dyDescent="0.25">
      <c r="A9711" t="str">
        <f t="shared" ca="1" si="151"/>
        <v>NE40IBLWOQNHRRKAA34</v>
      </c>
    </row>
    <row r="9712" spans="1:1" x14ac:dyDescent="0.25">
      <c r="A9712" t="str">
        <f t="shared" ca="1" si="151"/>
        <v>JQ93DZSXAGBCRBWAU26</v>
      </c>
    </row>
    <row r="9713" spans="1:1" x14ac:dyDescent="0.25">
      <c r="A9713" t="str">
        <f t="shared" ca="1" si="151"/>
        <v>AG74TKKVONAOUHTHE93</v>
      </c>
    </row>
    <row r="9714" spans="1:1" x14ac:dyDescent="0.25">
      <c r="A9714" t="str">
        <f t="shared" ca="1" si="151"/>
        <v>HW11HZUMTVXWRDMFB53</v>
      </c>
    </row>
    <row r="9715" spans="1:1" x14ac:dyDescent="0.25">
      <c r="A9715" t="str">
        <f t="shared" ca="1" si="151"/>
        <v>TM14MFQPPMJLDTUBD37</v>
      </c>
    </row>
    <row r="9716" spans="1:1" x14ac:dyDescent="0.25">
      <c r="A9716" t="str">
        <f t="shared" ca="1" si="151"/>
        <v>CA41HOPLGKTSKCNNT85</v>
      </c>
    </row>
    <row r="9717" spans="1:1" x14ac:dyDescent="0.25">
      <c r="A9717" t="str">
        <f t="shared" ca="1" si="151"/>
        <v>ZR35HHGFFMIFRJBDI16</v>
      </c>
    </row>
    <row r="9718" spans="1:1" x14ac:dyDescent="0.25">
      <c r="A9718" t="str">
        <f t="shared" ca="1" si="151"/>
        <v>RU55RRXSRXQWSMUEH86</v>
      </c>
    </row>
    <row r="9719" spans="1:1" x14ac:dyDescent="0.25">
      <c r="A9719" t="str">
        <f t="shared" ca="1" si="151"/>
        <v>CE80WWHFBKUJUARVX68</v>
      </c>
    </row>
    <row r="9720" spans="1:1" x14ac:dyDescent="0.25">
      <c r="A9720" t="str">
        <f t="shared" ca="1" si="151"/>
        <v>XB75DMAQPSNURODOZ38</v>
      </c>
    </row>
    <row r="9721" spans="1:1" x14ac:dyDescent="0.25">
      <c r="A9721" t="str">
        <f t="shared" ca="1" si="151"/>
        <v>VG62BGICCJOJBNLUB8</v>
      </c>
    </row>
    <row r="9722" spans="1:1" x14ac:dyDescent="0.25">
      <c r="A9722" t="str">
        <f t="shared" ca="1" si="151"/>
        <v>MG27JUTYJCBCZPVOG95</v>
      </c>
    </row>
    <row r="9723" spans="1:1" x14ac:dyDescent="0.25">
      <c r="A9723" t="str">
        <f t="shared" ca="1" si="151"/>
        <v>DE82VBTZZDICEKLQP81</v>
      </c>
    </row>
    <row r="9724" spans="1:1" x14ac:dyDescent="0.25">
      <c r="A9724" t="str">
        <f t="shared" ca="1" si="151"/>
        <v>EA82SJJATSEUUPHLI50</v>
      </c>
    </row>
    <row r="9725" spans="1:1" x14ac:dyDescent="0.25">
      <c r="A9725" t="str">
        <f t="shared" ca="1" si="151"/>
        <v>WH28TSIVSSWXJFAJP11</v>
      </c>
    </row>
    <row r="9726" spans="1:1" x14ac:dyDescent="0.25">
      <c r="A9726" t="str">
        <f t="shared" ca="1" si="151"/>
        <v>VK25NIRKTYLSFSKZC35</v>
      </c>
    </row>
    <row r="9727" spans="1:1" x14ac:dyDescent="0.25">
      <c r="A9727" t="str">
        <f t="shared" ca="1" si="151"/>
        <v>NZ90NCMUUCUNONIGD0</v>
      </c>
    </row>
    <row r="9728" spans="1:1" x14ac:dyDescent="0.25">
      <c r="A9728" t="str">
        <f t="shared" ca="1" si="151"/>
        <v>VC59OPFOJVBXOXXHL8</v>
      </c>
    </row>
    <row r="9729" spans="1:1" x14ac:dyDescent="0.25">
      <c r="A9729" t="str">
        <f t="shared" ca="1" si="151"/>
        <v>AR5PJWLHUVYSJSVK51</v>
      </c>
    </row>
    <row r="9730" spans="1:1" x14ac:dyDescent="0.25">
      <c r="A9730" t="str">
        <f t="shared" ref="A9730:A9793" ca="1" si="1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SX8LFKHVWMDUFGYA9</v>
      </c>
    </row>
    <row r="9731" spans="1:1" x14ac:dyDescent="0.25">
      <c r="A9731" t="str">
        <f t="shared" ca="1" si="152"/>
        <v>GH21CJHDLQIRBAUJX50</v>
      </c>
    </row>
    <row r="9732" spans="1:1" x14ac:dyDescent="0.25">
      <c r="A9732" t="str">
        <f t="shared" ca="1" si="152"/>
        <v>HX83PDAIUPQZDKHOA1</v>
      </c>
    </row>
    <row r="9733" spans="1:1" x14ac:dyDescent="0.25">
      <c r="A9733" t="str">
        <f t="shared" ca="1" si="152"/>
        <v>OT54LFLGLIQJPJIGL78</v>
      </c>
    </row>
    <row r="9734" spans="1:1" x14ac:dyDescent="0.25">
      <c r="A9734" t="str">
        <f t="shared" ca="1" si="152"/>
        <v>CO17EEHXRJTTLXLOH15</v>
      </c>
    </row>
    <row r="9735" spans="1:1" x14ac:dyDescent="0.25">
      <c r="A9735" t="str">
        <f t="shared" ca="1" si="152"/>
        <v>CI34VWKZGEDMKVDEH94</v>
      </c>
    </row>
    <row r="9736" spans="1:1" x14ac:dyDescent="0.25">
      <c r="A9736" t="str">
        <f t="shared" ca="1" si="152"/>
        <v>ZI23OFNOQNCYWJEHO7</v>
      </c>
    </row>
    <row r="9737" spans="1:1" x14ac:dyDescent="0.25">
      <c r="A9737" t="str">
        <f t="shared" ca="1" si="152"/>
        <v>LH49KPTMXUBNSNSHQ12</v>
      </c>
    </row>
    <row r="9738" spans="1:1" x14ac:dyDescent="0.25">
      <c r="A9738" t="str">
        <f t="shared" ca="1" si="152"/>
        <v>OC36REWUORGERTBGG56</v>
      </c>
    </row>
    <row r="9739" spans="1:1" x14ac:dyDescent="0.25">
      <c r="A9739" t="str">
        <f t="shared" ca="1" si="152"/>
        <v>LV94CLXNAAOFSNGOM93</v>
      </c>
    </row>
    <row r="9740" spans="1:1" x14ac:dyDescent="0.25">
      <c r="A9740" t="str">
        <f t="shared" ca="1" si="152"/>
        <v>LK88UPZOEBYLDOPXN71</v>
      </c>
    </row>
    <row r="9741" spans="1:1" x14ac:dyDescent="0.25">
      <c r="A9741" t="str">
        <f t="shared" ca="1" si="152"/>
        <v>SJ98ORWOOFYXTESZE9</v>
      </c>
    </row>
    <row r="9742" spans="1:1" x14ac:dyDescent="0.25">
      <c r="A9742" t="str">
        <f t="shared" ca="1" si="152"/>
        <v>CB59CATGNFTRHFAWZ39</v>
      </c>
    </row>
    <row r="9743" spans="1:1" x14ac:dyDescent="0.25">
      <c r="A9743" t="str">
        <f t="shared" ca="1" si="152"/>
        <v>IE3LLJLSBAEGEUUS2</v>
      </c>
    </row>
    <row r="9744" spans="1:1" x14ac:dyDescent="0.25">
      <c r="A9744" t="str">
        <f t="shared" ca="1" si="152"/>
        <v>CK56CWWASSXRZGPVL1</v>
      </c>
    </row>
    <row r="9745" spans="1:1" x14ac:dyDescent="0.25">
      <c r="A9745" t="str">
        <f t="shared" ca="1" si="152"/>
        <v>LL96YSMJNWQTSVABK41</v>
      </c>
    </row>
    <row r="9746" spans="1:1" x14ac:dyDescent="0.25">
      <c r="A9746" t="str">
        <f t="shared" ca="1" si="152"/>
        <v>XK55YKVIATECJZCTH30</v>
      </c>
    </row>
    <row r="9747" spans="1:1" x14ac:dyDescent="0.25">
      <c r="A9747" t="str">
        <f t="shared" ca="1" si="152"/>
        <v>QQ4LEEOJKQOBOBRK64</v>
      </c>
    </row>
    <row r="9748" spans="1:1" x14ac:dyDescent="0.25">
      <c r="A9748" t="str">
        <f t="shared" ca="1" si="152"/>
        <v>GK23DZABMZAAAAOZW12</v>
      </c>
    </row>
    <row r="9749" spans="1:1" x14ac:dyDescent="0.25">
      <c r="A9749" t="str">
        <f t="shared" ca="1" si="152"/>
        <v>WE34WKLNHFVAGWQJB68</v>
      </c>
    </row>
    <row r="9750" spans="1:1" x14ac:dyDescent="0.25">
      <c r="A9750" t="str">
        <f t="shared" ca="1" si="152"/>
        <v>NC8YWUZBWYEKCONT1</v>
      </c>
    </row>
    <row r="9751" spans="1:1" x14ac:dyDescent="0.25">
      <c r="A9751" t="str">
        <f t="shared" ca="1" si="152"/>
        <v>WO60LDNTQWFYPBSRI70</v>
      </c>
    </row>
    <row r="9752" spans="1:1" x14ac:dyDescent="0.25">
      <c r="A9752" t="str">
        <f t="shared" ca="1" si="152"/>
        <v>EL16WLGBILZPGRNYA83</v>
      </c>
    </row>
    <row r="9753" spans="1:1" x14ac:dyDescent="0.25">
      <c r="A9753" t="str">
        <f t="shared" ca="1" si="152"/>
        <v>OK92HTHZRCBUSDTWE7</v>
      </c>
    </row>
    <row r="9754" spans="1:1" x14ac:dyDescent="0.25">
      <c r="A9754" t="str">
        <f t="shared" ca="1" si="152"/>
        <v>MA56LKUVGWPNAVVXI19</v>
      </c>
    </row>
    <row r="9755" spans="1:1" x14ac:dyDescent="0.25">
      <c r="A9755" t="str">
        <f t="shared" ca="1" si="152"/>
        <v>OJ12WBWWWCKHSKAWW41</v>
      </c>
    </row>
    <row r="9756" spans="1:1" x14ac:dyDescent="0.25">
      <c r="A9756" t="str">
        <f t="shared" ca="1" si="152"/>
        <v>XJ95LIAPOWQCVFJTG92</v>
      </c>
    </row>
    <row r="9757" spans="1:1" x14ac:dyDescent="0.25">
      <c r="A9757" t="str">
        <f t="shared" ca="1" si="152"/>
        <v>HE71MNMTXJAPGRBPG97</v>
      </c>
    </row>
    <row r="9758" spans="1:1" x14ac:dyDescent="0.25">
      <c r="A9758" t="str">
        <f t="shared" ca="1" si="152"/>
        <v>OF58LTWHCWYNIUEUI82</v>
      </c>
    </row>
    <row r="9759" spans="1:1" x14ac:dyDescent="0.25">
      <c r="A9759" t="str">
        <f t="shared" ca="1" si="152"/>
        <v>YW3JGPIPSMQCSLJP27</v>
      </c>
    </row>
    <row r="9760" spans="1:1" x14ac:dyDescent="0.25">
      <c r="A9760" t="str">
        <f t="shared" ca="1" si="152"/>
        <v>QT24PICYULFWGHPWH48</v>
      </c>
    </row>
    <row r="9761" spans="1:1" x14ac:dyDescent="0.25">
      <c r="A9761" t="str">
        <f t="shared" ca="1" si="152"/>
        <v>GL93LEJTXSPUTDEQJ12</v>
      </c>
    </row>
    <row r="9762" spans="1:1" x14ac:dyDescent="0.25">
      <c r="A9762" t="str">
        <f t="shared" ca="1" si="152"/>
        <v>SE49ZFATAYJSZUFAK53</v>
      </c>
    </row>
    <row r="9763" spans="1:1" x14ac:dyDescent="0.25">
      <c r="A9763" t="str">
        <f t="shared" ca="1" si="152"/>
        <v>XI20ETZTEBWODXPST30</v>
      </c>
    </row>
    <row r="9764" spans="1:1" x14ac:dyDescent="0.25">
      <c r="A9764" t="str">
        <f t="shared" ca="1" si="152"/>
        <v>CO84ZONGLJHZQPJWB96</v>
      </c>
    </row>
    <row r="9765" spans="1:1" x14ac:dyDescent="0.25">
      <c r="A9765" t="str">
        <f t="shared" ca="1" si="152"/>
        <v>YK88FQZKFXUIHHQOY24</v>
      </c>
    </row>
    <row r="9766" spans="1:1" x14ac:dyDescent="0.25">
      <c r="A9766" t="str">
        <f t="shared" ca="1" si="152"/>
        <v>QE45BDJWPTZZBZMAK40</v>
      </c>
    </row>
    <row r="9767" spans="1:1" x14ac:dyDescent="0.25">
      <c r="A9767" t="str">
        <f t="shared" ca="1" si="152"/>
        <v>VJ92FKVQUGINQUEWY64</v>
      </c>
    </row>
    <row r="9768" spans="1:1" x14ac:dyDescent="0.25">
      <c r="A9768" t="str">
        <f t="shared" ca="1" si="152"/>
        <v>QI17OLWLEKVMWMVXQ73</v>
      </c>
    </row>
    <row r="9769" spans="1:1" x14ac:dyDescent="0.25">
      <c r="A9769" t="str">
        <f t="shared" ca="1" si="152"/>
        <v>NL90MMIVKFOPVPIKP54</v>
      </c>
    </row>
    <row r="9770" spans="1:1" x14ac:dyDescent="0.25">
      <c r="A9770" t="str">
        <f t="shared" ca="1" si="152"/>
        <v>MW45OSXNXQLVZAWWK52</v>
      </c>
    </row>
    <row r="9771" spans="1:1" x14ac:dyDescent="0.25">
      <c r="A9771" t="str">
        <f t="shared" ca="1" si="152"/>
        <v>TW56IJLAETPESXZWK78</v>
      </c>
    </row>
    <row r="9772" spans="1:1" x14ac:dyDescent="0.25">
      <c r="A9772" t="str">
        <f t="shared" ca="1" si="152"/>
        <v>MX26BMIERBRPVFIGV48</v>
      </c>
    </row>
    <row r="9773" spans="1:1" x14ac:dyDescent="0.25">
      <c r="A9773" t="str">
        <f t="shared" ca="1" si="152"/>
        <v>TK70ONBYAFHWNBHTP89</v>
      </c>
    </row>
    <row r="9774" spans="1:1" x14ac:dyDescent="0.25">
      <c r="A9774" t="str">
        <f t="shared" ca="1" si="152"/>
        <v>LM33WTBOQJZQHHIAV2</v>
      </c>
    </row>
    <row r="9775" spans="1:1" x14ac:dyDescent="0.25">
      <c r="A9775" t="str">
        <f t="shared" ca="1" si="152"/>
        <v>LS1GWYQXCPHTQQLR51</v>
      </c>
    </row>
    <row r="9776" spans="1:1" x14ac:dyDescent="0.25">
      <c r="A9776" t="str">
        <f t="shared" ca="1" si="152"/>
        <v>VJ87SDKMZLWRIFDWK47</v>
      </c>
    </row>
    <row r="9777" spans="1:1" x14ac:dyDescent="0.25">
      <c r="A9777" t="str">
        <f t="shared" ca="1" si="152"/>
        <v>QM96QKMHGINEUUXLV71</v>
      </c>
    </row>
    <row r="9778" spans="1:1" x14ac:dyDescent="0.25">
      <c r="A9778" t="str">
        <f t="shared" ca="1" si="152"/>
        <v>ZC14HWRFOVGGOSYUI76</v>
      </c>
    </row>
    <row r="9779" spans="1:1" x14ac:dyDescent="0.25">
      <c r="A9779" t="str">
        <f t="shared" ca="1" si="152"/>
        <v>HU34LUEGPCLCAVZKK3</v>
      </c>
    </row>
    <row r="9780" spans="1:1" x14ac:dyDescent="0.25">
      <c r="A9780" t="str">
        <f t="shared" ca="1" si="152"/>
        <v>CI23XNDDGWTFWKRLD98</v>
      </c>
    </row>
    <row r="9781" spans="1:1" x14ac:dyDescent="0.25">
      <c r="A9781" t="str">
        <f t="shared" ca="1" si="152"/>
        <v>GB79QTMKNBMDSBYZT40</v>
      </c>
    </row>
    <row r="9782" spans="1:1" x14ac:dyDescent="0.25">
      <c r="A9782" t="str">
        <f t="shared" ca="1" si="152"/>
        <v>ER0BBQHXUWCYKCMM82</v>
      </c>
    </row>
    <row r="9783" spans="1:1" x14ac:dyDescent="0.25">
      <c r="A9783" t="str">
        <f t="shared" ca="1" si="152"/>
        <v>GR6AJQCJXAXNNBWQ62</v>
      </c>
    </row>
    <row r="9784" spans="1:1" x14ac:dyDescent="0.25">
      <c r="A9784" t="str">
        <f t="shared" ca="1" si="152"/>
        <v>RT57WAXXYNLSAAQIU72</v>
      </c>
    </row>
    <row r="9785" spans="1:1" x14ac:dyDescent="0.25">
      <c r="A9785" t="str">
        <f t="shared" ca="1" si="152"/>
        <v>BD73PHUNRFGNMZZSK5</v>
      </c>
    </row>
    <row r="9786" spans="1:1" x14ac:dyDescent="0.25">
      <c r="A9786" t="str">
        <f t="shared" ca="1" si="152"/>
        <v>FX87RBZKXJNXEXKES71</v>
      </c>
    </row>
    <row r="9787" spans="1:1" x14ac:dyDescent="0.25">
      <c r="A9787" t="str">
        <f t="shared" ca="1" si="152"/>
        <v>HN50MWGKSNUKSXMDK87</v>
      </c>
    </row>
    <row r="9788" spans="1:1" x14ac:dyDescent="0.25">
      <c r="A9788" t="str">
        <f t="shared" ca="1" si="152"/>
        <v>CJ58EVQFTPBDFCUYP35</v>
      </c>
    </row>
    <row r="9789" spans="1:1" x14ac:dyDescent="0.25">
      <c r="A9789" t="str">
        <f t="shared" ca="1" si="152"/>
        <v>EZ45MJLURASMJCFXL59</v>
      </c>
    </row>
    <row r="9790" spans="1:1" x14ac:dyDescent="0.25">
      <c r="A9790" t="str">
        <f t="shared" ca="1" si="152"/>
        <v>CX48WSIACCWWLPGUJ32</v>
      </c>
    </row>
    <row r="9791" spans="1:1" x14ac:dyDescent="0.25">
      <c r="A9791" t="str">
        <f t="shared" ca="1" si="152"/>
        <v>KJ98DTMTJGPNJQDUX50</v>
      </c>
    </row>
    <row r="9792" spans="1:1" x14ac:dyDescent="0.25">
      <c r="A9792" t="str">
        <f t="shared" ca="1" si="152"/>
        <v>UA98TJLBNCWBSREKG47</v>
      </c>
    </row>
    <row r="9793" spans="1:1" x14ac:dyDescent="0.25">
      <c r="A9793" t="str">
        <f t="shared" ca="1" si="152"/>
        <v>LH42YUVKSZJBDDKFI72</v>
      </c>
    </row>
    <row r="9794" spans="1:1" x14ac:dyDescent="0.25">
      <c r="A9794" t="str">
        <f t="shared" ref="A9794:A9857" ca="1" si="1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KO27SYYVJOPOWHQVJ15</v>
      </c>
    </row>
    <row r="9795" spans="1:1" x14ac:dyDescent="0.25">
      <c r="A9795" t="str">
        <f t="shared" ca="1" si="153"/>
        <v>PE76UEZNYRGIGZSIL26</v>
      </c>
    </row>
    <row r="9796" spans="1:1" x14ac:dyDescent="0.25">
      <c r="A9796" t="str">
        <f t="shared" ca="1" si="153"/>
        <v>HY86OBIDCJJWWUMJO79</v>
      </c>
    </row>
    <row r="9797" spans="1:1" x14ac:dyDescent="0.25">
      <c r="A9797" t="str">
        <f t="shared" ca="1" si="153"/>
        <v>QB12KOAFKZHACAWUY92</v>
      </c>
    </row>
    <row r="9798" spans="1:1" x14ac:dyDescent="0.25">
      <c r="A9798" t="str">
        <f t="shared" ca="1" si="153"/>
        <v>SQ68JDFBKMAQNMKGZ1</v>
      </c>
    </row>
    <row r="9799" spans="1:1" x14ac:dyDescent="0.25">
      <c r="A9799" t="str">
        <f t="shared" ca="1" si="153"/>
        <v>TG77TMILZSEDELOWW59</v>
      </c>
    </row>
    <row r="9800" spans="1:1" x14ac:dyDescent="0.25">
      <c r="A9800" t="str">
        <f t="shared" ca="1" si="153"/>
        <v>PC3THZPJYQNLKVOA13</v>
      </c>
    </row>
    <row r="9801" spans="1:1" x14ac:dyDescent="0.25">
      <c r="A9801" t="str">
        <f t="shared" ca="1" si="153"/>
        <v>VI83WKORHWIVDJRBZ45</v>
      </c>
    </row>
    <row r="9802" spans="1:1" x14ac:dyDescent="0.25">
      <c r="A9802" t="str">
        <f t="shared" ca="1" si="153"/>
        <v>LR47MSPJLKPXCQBNS72</v>
      </c>
    </row>
    <row r="9803" spans="1:1" x14ac:dyDescent="0.25">
      <c r="A9803" t="str">
        <f t="shared" ca="1" si="153"/>
        <v>ZB34PVSJEPKXNYMVB50</v>
      </c>
    </row>
    <row r="9804" spans="1:1" x14ac:dyDescent="0.25">
      <c r="A9804" t="str">
        <f t="shared" ca="1" si="153"/>
        <v>IW30LRCAMLZAYSBCA20</v>
      </c>
    </row>
    <row r="9805" spans="1:1" x14ac:dyDescent="0.25">
      <c r="A9805" t="str">
        <f t="shared" ca="1" si="153"/>
        <v>IU85NACMYFDHVRNIF96</v>
      </c>
    </row>
    <row r="9806" spans="1:1" x14ac:dyDescent="0.25">
      <c r="A9806" t="str">
        <f t="shared" ca="1" si="153"/>
        <v>WI6VNAESCGLCLFMQ8</v>
      </c>
    </row>
    <row r="9807" spans="1:1" x14ac:dyDescent="0.25">
      <c r="A9807" t="str">
        <f t="shared" ca="1" si="153"/>
        <v>YP48YOJCCAWVBOLKV69</v>
      </c>
    </row>
    <row r="9808" spans="1:1" x14ac:dyDescent="0.25">
      <c r="A9808" t="str">
        <f t="shared" ca="1" si="153"/>
        <v>SE71EJFGDRHSMOUAN44</v>
      </c>
    </row>
    <row r="9809" spans="1:1" x14ac:dyDescent="0.25">
      <c r="A9809" t="str">
        <f t="shared" ca="1" si="153"/>
        <v>FN51SKWBJMNAVUXHV63</v>
      </c>
    </row>
    <row r="9810" spans="1:1" x14ac:dyDescent="0.25">
      <c r="A9810" t="str">
        <f t="shared" ca="1" si="153"/>
        <v>AT90USKZMDNCNONGR64</v>
      </c>
    </row>
    <row r="9811" spans="1:1" x14ac:dyDescent="0.25">
      <c r="A9811" t="str">
        <f t="shared" ca="1" si="153"/>
        <v>FS90IRUBTDXSGSZWA80</v>
      </c>
    </row>
    <row r="9812" spans="1:1" x14ac:dyDescent="0.25">
      <c r="A9812" t="str">
        <f t="shared" ca="1" si="153"/>
        <v>TU61MYDOPMYWXVYIK80</v>
      </c>
    </row>
    <row r="9813" spans="1:1" x14ac:dyDescent="0.25">
      <c r="A9813" t="str">
        <f t="shared" ca="1" si="153"/>
        <v>CU19SQXJCTHSXSHIA48</v>
      </c>
    </row>
    <row r="9814" spans="1:1" x14ac:dyDescent="0.25">
      <c r="A9814" t="str">
        <f t="shared" ca="1" si="153"/>
        <v>TT69CAJOKJBWEZWTN27</v>
      </c>
    </row>
    <row r="9815" spans="1:1" x14ac:dyDescent="0.25">
      <c r="A9815" t="str">
        <f t="shared" ca="1" si="153"/>
        <v>QN10RWWJXEMPUIUVJ64</v>
      </c>
    </row>
    <row r="9816" spans="1:1" x14ac:dyDescent="0.25">
      <c r="A9816" t="str">
        <f t="shared" ca="1" si="153"/>
        <v>WY64IWMPCYOJABEYI92</v>
      </c>
    </row>
    <row r="9817" spans="1:1" x14ac:dyDescent="0.25">
      <c r="A9817" t="str">
        <f t="shared" ca="1" si="153"/>
        <v>FR52SLXYPXNHFTQCG21</v>
      </c>
    </row>
    <row r="9818" spans="1:1" x14ac:dyDescent="0.25">
      <c r="A9818" t="str">
        <f t="shared" ca="1" si="153"/>
        <v>YK3YTTYKLZBEIEXL81</v>
      </c>
    </row>
    <row r="9819" spans="1:1" x14ac:dyDescent="0.25">
      <c r="A9819" t="str">
        <f t="shared" ca="1" si="153"/>
        <v>TU95USTZEQRDAAQEV63</v>
      </c>
    </row>
    <row r="9820" spans="1:1" x14ac:dyDescent="0.25">
      <c r="A9820" t="str">
        <f t="shared" ca="1" si="153"/>
        <v>NS77ZEZFDPXWMUMRG82</v>
      </c>
    </row>
    <row r="9821" spans="1:1" x14ac:dyDescent="0.25">
      <c r="A9821" t="str">
        <f t="shared" ca="1" si="153"/>
        <v>UI13YDTJCQRNPAGYF29</v>
      </c>
    </row>
    <row r="9822" spans="1:1" x14ac:dyDescent="0.25">
      <c r="A9822" t="str">
        <f t="shared" ca="1" si="153"/>
        <v>UX1CSGFOCOMFJALL81</v>
      </c>
    </row>
    <row r="9823" spans="1:1" x14ac:dyDescent="0.25">
      <c r="A9823" t="str">
        <f t="shared" ca="1" si="153"/>
        <v>GL46GFHWTDSMBIUQP35</v>
      </c>
    </row>
    <row r="9824" spans="1:1" x14ac:dyDescent="0.25">
      <c r="A9824" t="str">
        <f t="shared" ca="1" si="153"/>
        <v>PK1EOOPZMKIPYNIR19</v>
      </c>
    </row>
    <row r="9825" spans="1:1" x14ac:dyDescent="0.25">
      <c r="A9825" t="str">
        <f t="shared" ca="1" si="153"/>
        <v>BD26PHDQOAIMRJVDC33</v>
      </c>
    </row>
    <row r="9826" spans="1:1" x14ac:dyDescent="0.25">
      <c r="A9826" t="str">
        <f t="shared" ca="1" si="153"/>
        <v>PR69FJNMJCKFJSRJC79</v>
      </c>
    </row>
    <row r="9827" spans="1:1" x14ac:dyDescent="0.25">
      <c r="A9827" t="str">
        <f t="shared" ca="1" si="153"/>
        <v>SZ10QXUFVPBPENYKN85</v>
      </c>
    </row>
    <row r="9828" spans="1:1" x14ac:dyDescent="0.25">
      <c r="A9828" t="str">
        <f t="shared" ca="1" si="153"/>
        <v>MP3QRUGWFISPVZUE5</v>
      </c>
    </row>
    <row r="9829" spans="1:1" x14ac:dyDescent="0.25">
      <c r="A9829" t="str">
        <f t="shared" ca="1" si="153"/>
        <v>KH72TYWGNOQRZTBPA76</v>
      </c>
    </row>
    <row r="9830" spans="1:1" x14ac:dyDescent="0.25">
      <c r="A9830" t="str">
        <f t="shared" ca="1" si="153"/>
        <v>CK53ENYPSRDTLXYGN4</v>
      </c>
    </row>
    <row r="9831" spans="1:1" x14ac:dyDescent="0.25">
      <c r="A9831" t="str">
        <f t="shared" ca="1" si="153"/>
        <v>BP77CNTETLWHUECZU49</v>
      </c>
    </row>
    <row r="9832" spans="1:1" x14ac:dyDescent="0.25">
      <c r="A9832" t="str">
        <f t="shared" ca="1" si="153"/>
        <v>GB76CIFQLNBXLXIXK65</v>
      </c>
    </row>
    <row r="9833" spans="1:1" x14ac:dyDescent="0.25">
      <c r="A9833" t="str">
        <f t="shared" ca="1" si="153"/>
        <v>QD89JNEVOWPUMNXKG64</v>
      </c>
    </row>
    <row r="9834" spans="1:1" x14ac:dyDescent="0.25">
      <c r="A9834" t="str">
        <f t="shared" ca="1" si="153"/>
        <v>PU61DXAHNZQAWYARZ21</v>
      </c>
    </row>
    <row r="9835" spans="1:1" x14ac:dyDescent="0.25">
      <c r="A9835" t="str">
        <f t="shared" ca="1" si="153"/>
        <v>HR30EAWTJFCZRFUWA85</v>
      </c>
    </row>
    <row r="9836" spans="1:1" x14ac:dyDescent="0.25">
      <c r="A9836" t="str">
        <f t="shared" ca="1" si="153"/>
        <v>AI21FYZKQNBCJVDUX59</v>
      </c>
    </row>
    <row r="9837" spans="1:1" x14ac:dyDescent="0.25">
      <c r="A9837" t="str">
        <f t="shared" ca="1" si="153"/>
        <v>WL35GVWCACLSOHFYI45</v>
      </c>
    </row>
    <row r="9838" spans="1:1" x14ac:dyDescent="0.25">
      <c r="A9838" t="str">
        <f t="shared" ca="1" si="153"/>
        <v>NY43GXOLNUKKMKZUO88</v>
      </c>
    </row>
    <row r="9839" spans="1:1" x14ac:dyDescent="0.25">
      <c r="A9839" t="str">
        <f t="shared" ca="1" si="153"/>
        <v>OQ0TCRTWREKSKFUP49</v>
      </c>
    </row>
    <row r="9840" spans="1:1" x14ac:dyDescent="0.25">
      <c r="A9840" t="str">
        <f t="shared" ca="1" si="153"/>
        <v>KX86ROIQXHLVBFTTN85</v>
      </c>
    </row>
    <row r="9841" spans="1:1" x14ac:dyDescent="0.25">
      <c r="A9841" t="str">
        <f t="shared" ca="1" si="153"/>
        <v>NB69LULUAPBAJOLCU61</v>
      </c>
    </row>
    <row r="9842" spans="1:1" x14ac:dyDescent="0.25">
      <c r="A9842" t="str">
        <f t="shared" ca="1" si="153"/>
        <v>CI87JKYPBAJOTOGTH11</v>
      </c>
    </row>
    <row r="9843" spans="1:1" x14ac:dyDescent="0.25">
      <c r="A9843" t="str">
        <f t="shared" ca="1" si="153"/>
        <v>MJ65SAAYXZZYOXQPA27</v>
      </c>
    </row>
    <row r="9844" spans="1:1" x14ac:dyDescent="0.25">
      <c r="A9844" t="str">
        <f t="shared" ca="1" si="153"/>
        <v>WL15SRSZWWXKJIDOT38</v>
      </c>
    </row>
    <row r="9845" spans="1:1" x14ac:dyDescent="0.25">
      <c r="A9845" t="str">
        <f t="shared" ca="1" si="153"/>
        <v>YW71ZSFRTUVAVZOEU55</v>
      </c>
    </row>
    <row r="9846" spans="1:1" x14ac:dyDescent="0.25">
      <c r="A9846" t="str">
        <f t="shared" ca="1" si="153"/>
        <v>FJ38MXAMRRSVCFTOS66</v>
      </c>
    </row>
    <row r="9847" spans="1:1" x14ac:dyDescent="0.25">
      <c r="A9847" t="str">
        <f t="shared" ca="1" si="153"/>
        <v>GA91DYTSHGUYEQEWI93</v>
      </c>
    </row>
    <row r="9848" spans="1:1" x14ac:dyDescent="0.25">
      <c r="A9848" t="str">
        <f t="shared" ca="1" si="153"/>
        <v>KT39TRSOEYURILTKS82</v>
      </c>
    </row>
    <row r="9849" spans="1:1" x14ac:dyDescent="0.25">
      <c r="A9849" t="str">
        <f t="shared" ca="1" si="153"/>
        <v>DS72FFITKNNUCOMMQ57</v>
      </c>
    </row>
    <row r="9850" spans="1:1" x14ac:dyDescent="0.25">
      <c r="A9850" t="str">
        <f t="shared" ca="1" si="153"/>
        <v>NG98NJSEAKJWSKTDF9</v>
      </c>
    </row>
    <row r="9851" spans="1:1" x14ac:dyDescent="0.25">
      <c r="A9851" t="str">
        <f t="shared" ca="1" si="153"/>
        <v>GV53ADNKFUCLDFYNC20</v>
      </c>
    </row>
    <row r="9852" spans="1:1" x14ac:dyDescent="0.25">
      <c r="A9852" t="str">
        <f t="shared" ca="1" si="153"/>
        <v>VQ61LMYPNXMWACCDT76</v>
      </c>
    </row>
    <row r="9853" spans="1:1" x14ac:dyDescent="0.25">
      <c r="A9853" t="str">
        <f t="shared" ca="1" si="153"/>
        <v>FF77NRMZIARGPHTDT11</v>
      </c>
    </row>
    <row r="9854" spans="1:1" x14ac:dyDescent="0.25">
      <c r="A9854" t="str">
        <f t="shared" ca="1" si="153"/>
        <v>DD77VMAYEZANVZOLB36</v>
      </c>
    </row>
    <row r="9855" spans="1:1" x14ac:dyDescent="0.25">
      <c r="A9855" t="str">
        <f t="shared" ca="1" si="153"/>
        <v>KQ41ZELZHNLFBZMEV44</v>
      </c>
    </row>
    <row r="9856" spans="1:1" x14ac:dyDescent="0.25">
      <c r="A9856" t="str">
        <f t="shared" ca="1" si="153"/>
        <v>NV55YEECHKUCLMPYP10</v>
      </c>
    </row>
    <row r="9857" spans="1:1" x14ac:dyDescent="0.25">
      <c r="A9857" t="str">
        <f t="shared" ca="1" si="153"/>
        <v>RZ57KAIZPIBETIGLX54</v>
      </c>
    </row>
    <row r="9858" spans="1:1" x14ac:dyDescent="0.25">
      <c r="A9858" t="str">
        <f t="shared" ref="A9858:A9921" ca="1" si="1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NK50KCRIFREFEUUDS21</v>
      </c>
    </row>
    <row r="9859" spans="1:1" x14ac:dyDescent="0.25">
      <c r="A9859" t="str">
        <f t="shared" ca="1" si="154"/>
        <v>BW34UJMTDBRJBUPLG5</v>
      </c>
    </row>
    <row r="9860" spans="1:1" x14ac:dyDescent="0.25">
      <c r="A9860" t="str">
        <f t="shared" ca="1" si="154"/>
        <v>CZ64XFHPYWTJTDBUQ57</v>
      </c>
    </row>
    <row r="9861" spans="1:1" x14ac:dyDescent="0.25">
      <c r="A9861" t="str">
        <f t="shared" ca="1" si="154"/>
        <v>WM7CBQSZPNQLVHHF65</v>
      </c>
    </row>
    <row r="9862" spans="1:1" x14ac:dyDescent="0.25">
      <c r="A9862" t="str">
        <f t="shared" ca="1" si="154"/>
        <v>FJ96ACEYUVDMLLBBY13</v>
      </c>
    </row>
    <row r="9863" spans="1:1" x14ac:dyDescent="0.25">
      <c r="A9863" t="str">
        <f t="shared" ca="1" si="154"/>
        <v>WZ42HCLXDHFMBYZUF84</v>
      </c>
    </row>
    <row r="9864" spans="1:1" x14ac:dyDescent="0.25">
      <c r="A9864" t="str">
        <f t="shared" ca="1" si="154"/>
        <v>ET91DDIXVGAYKDRJW4</v>
      </c>
    </row>
    <row r="9865" spans="1:1" x14ac:dyDescent="0.25">
      <c r="A9865" t="str">
        <f t="shared" ca="1" si="154"/>
        <v>IM63YUKWFKDWAUYAN31</v>
      </c>
    </row>
    <row r="9866" spans="1:1" x14ac:dyDescent="0.25">
      <c r="A9866" t="str">
        <f t="shared" ca="1" si="154"/>
        <v>ZM23APKBYSMBBDPXN14</v>
      </c>
    </row>
    <row r="9867" spans="1:1" x14ac:dyDescent="0.25">
      <c r="A9867" t="str">
        <f t="shared" ca="1" si="154"/>
        <v>LK70PAFQVQMRDQRLD75</v>
      </c>
    </row>
    <row r="9868" spans="1:1" x14ac:dyDescent="0.25">
      <c r="A9868" t="str">
        <f t="shared" ca="1" si="154"/>
        <v>WK20ALCSPREXQUBVN77</v>
      </c>
    </row>
    <row r="9869" spans="1:1" x14ac:dyDescent="0.25">
      <c r="A9869" t="str">
        <f t="shared" ca="1" si="154"/>
        <v>BE90YJIMDGDTQBWEQ70</v>
      </c>
    </row>
    <row r="9870" spans="1:1" x14ac:dyDescent="0.25">
      <c r="A9870" t="str">
        <f t="shared" ca="1" si="154"/>
        <v>MB90UKODJBLRIYTYS56</v>
      </c>
    </row>
    <row r="9871" spans="1:1" x14ac:dyDescent="0.25">
      <c r="A9871" t="str">
        <f t="shared" ca="1" si="154"/>
        <v>CW89MAPGSVARPMAAW46</v>
      </c>
    </row>
    <row r="9872" spans="1:1" x14ac:dyDescent="0.25">
      <c r="A9872" t="str">
        <f t="shared" ca="1" si="154"/>
        <v>QD28RZHOZJSZWUBOB21</v>
      </c>
    </row>
    <row r="9873" spans="1:1" x14ac:dyDescent="0.25">
      <c r="A9873" t="str">
        <f t="shared" ca="1" si="154"/>
        <v>IP36VDIKYTHLTBPJB26</v>
      </c>
    </row>
    <row r="9874" spans="1:1" x14ac:dyDescent="0.25">
      <c r="A9874" t="str">
        <f t="shared" ca="1" si="154"/>
        <v>QM82XGWRMQHOJRAJL66</v>
      </c>
    </row>
    <row r="9875" spans="1:1" x14ac:dyDescent="0.25">
      <c r="A9875" t="str">
        <f t="shared" ca="1" si="154"/>
        <v>AQ95FEEKHADRZKOEX43</v>
      </c>
    </row>
    <row r="9876" spans="1:1" x14ac:dyDescent="0.25">
      <c r="A9876" t="str">
        <f t="shared" ca="1" si="154"/>
        <v>LU70KKANIJUQCDNTU17</v>
      </c>
    </row>
    <row r="9877" spans="1:1" x14ac:dyDescent="0.25">
      <c r="A9877" t="str">
        <f t="shared" ca="1" si="154"/>
        <v>EJ2QCFUGZVMCNAAD1</v>
      </c>
    </row>
    <row r="9878" spans="1:1" x14ac:dyDescent="0.25">
      <c r="A9878" t="str">
        <f t="shared" ca="1" si="154"/>
        <v>TC61JAXHUODLHCDHT70</v>
      </c>
    </row>
    <row r="9879" spans="1:1" x14ac:dyDescent="0.25">
      <c r="A9879" t="str">
        <f t="shared" ca="1" si="154"/>
        <v>PD82XJSLLHPZCRKNK97</v>
      </c>
    </row>
    <row r="9880" spans="1:1" x14ac:dyDescent="0.25">
      <c r="A9880" t="str">
        <f t="shared" ca="1" si="154"/>
        <v>IL47GGDWCFYDKVVRY13</v>
      </c>
    </row>
    <row r="9881" spans="1:1" x14ac:dyDescent="0.25">
      <c r="A9881" t="str">
        <f t="shared" ca="1" si="154"/>
        <v>YJ41RASOQQPLMBOIN57</v>
      </c>
    </row>
    <row r="9882" spans="1:1" x14ac:dyDescent="0.25">
      <c r="A9882" t="str">
        <f t="shared" ca="1" si="154"/>
        <v>JX58AOAFYRTHLGJIU72</v>
      </c>
    </row>
    <row r="9883" spans="1:1" x14ac:dyDescent="0.25">
      <c r="A9883" t="str">
        <f t="shared" ca="1" si="154"/>
        <v>BY41JFFGRIQJLMXSL64</v>
      </c>
    </row>
    <row r="9884" spans="1:1" x14ac:dyDescent="0.25">
      <c r="A9884" t="str">
        <f t="shared" ca="1" si="154"/>
        <v>EL71CXIBCAYWSKZZJ71</v>
      </c>
    </row>
    <row r="9885" spans="1:1" x14ac:dyDescent="0.25">
      <c r="A9885" t="str">
        <f t="shared" ca="1" si="154"/>
        <v>CW52WIHDAAHOANXTR64</v>
      </c>
    </row>
    <row r="9886" spans="1:1" x14ac:dyDescent="0.25">
      <c r="A9886" t="str">
        <f t="shared" ca="1" si="154"/>
        <v>SS15GVRDWSQICDOYL59</v>
      </c>
    </row>
    <row r="9887" spans="1:1" x14ac:dyDescent="0.25">
      <c r="A9887" t="str">
        <f t="shared" ca="1" si="154"/>
        <v>TV94NOJRWBABRGUYJ13</v>
      </c>
    </row>
    <row r="9888" spans="1:1" x14ac:dyDescent="0.25">
      <c r="A9888" t="str">
        <f t="shared" ca="1" si="154"/>
        <v>CM23AYSZIVTWIWGUY7</v>
      </c>
    </row>
    <row r="9889" spans="1:1" x14ac:dyDescent="0.25">
      <c r="A9889" t="str">
        <f t="shared" ca="1" si="154"/>
        <v>FV96LJJVIBFDDCTBL61</v>
      </c>
    </row>
    <row r="9890" spans="1:1" x14ac:dyDescent="0.25">
      <c r="A9890" t="str">
        <f t="shared" ca="1" si="154"/>
        <v>KK80FTKKXPIZEVVNV54</v>
      </c>
    </row>
    <row r="9891" spans="1:1" x14ac:dyDescent="0.25">
      <c r="A9891" t="str">
        <f t="shared" ca="1" si="154"/>
        <v>MM68PFMMUJLKQVURC68</v>
      </c>
    </row>
    <row r="9892" spans="1:1" x14ac:dyDescent="0.25">
      <c r="A9892" t="str">
        <f t="shared" ca="1" si="154"/>
        <v>YB55JOQXIFNPQMTMI33</v>
      </c>
    </row>
    <row r="9893" spans="1:1" x14ac:dyDescent="0.25">
      <c r="A9893" t="str">
        <f t="shared" ca="1" si="154"/>
        <v>CM80JFVIAFTCQLSIG41</v>
      </c>
    </row>
    <row r="9894" spans="1:1" x14ac:dyDescent="0.25">
      <c r="A9894" t="str">
        <f t="shared" ca="1" si="154"/>
        <v>NF61QEEHPACVEUBEM51</v>
      </c>
    </row>
    <row r="9895" spans="1:1" x14ac:dyDescent="0.25">
      <c r="A9895" t="str">
        <f t="shared" ca="1" si="154"/>
        <v>BM73EQMEZUCVAIOGD38</v>
      </c>
    </row>
    <row r="9896" spans="1:1" x14ac:dyDescent="0.25">
      <c r="A9896" t="str">
        <f t="shared" ca="1" si="154"/>
        <v>FA1XDOLYKKEHGGKN78</v>
      </c>
    </row>
    <row r="9897" spans="1:1" x14ac:dyDescent="0.25">
      <c r="A9897" t="str">
        <f t="shared" ca="1" si="154"/>
        <v>UQ13HVCMIFVMGIWMO1</v>
      </c>
    </row>
    <row r="9898" spans="1:1" x14ac:dyDescent="0.25">
      <c r="A9898" t="str">
        <f t="shared" ca="1" si="154"/>
        <v>PB5PTJORLOISIPOT55</v>
      </c>
    </row>
    <row r="9899" spans="1:1" x14ac:dyDescent="0.25">
      <c r="A9899" t="str">
        <f t="shared" ca="1" si="154"/>
        <v>WW68HCVNUDDSRRUVT95</v>
      </c>
    </row>
    <row r="9900" spans="1:1" x14ac:dyDescent="0.25">
      <c r="A9900" t="str">
        <f t="shared" ca="1" si="154"/>
        <v>JN37CMMYIPTMRDDCD63</v>
      </c>
    </row>
    <row r="9901" spans="1:1" x14ac:dyDescent="0.25">
      <c r="A9901" t="str">
        <f t="shared" ca="1" si="154"/>
        <v>PF9YLPMPKHVODYAO81</v>
      </c>
    </row>
    <row r="9902" spans="1:1" x14ac:dyDescent="0.25">
      <c r="A9902" t="str">
        <f t="shared" ca="1" si="154"/>
        <v>UB16EDCHWBARHYUDA78</v>
      </c>
    </row>
    <row r="9903" spans="1:1" x14ac:dyDescent="0.25">
      <c r="A9903" t="str">
        <f t="shared" ca="1" si="154"/>
        <v>WG89ATFGXQZUKTQUE68</v>
      </c>
    </row>
    <row r="9904" spans="1:1" x14ac:dyDescent="0.25">
      <c r="A9904" t="str">
        <f t="shared" ca="1" si="154"/>
        <v>JJ62IWUJIZJQTDYKN4</v>
      </c>
    </row>
    <row r="9905" spans="1:1" x14ac:dyDescent="0.25">
      <c r="A9905" t="str">
        <f t="shared" ca="1" si="154"/>
        <v>MV41FXNQXJWRBNAWV71</v>
      </c>
    </row>
    <row r="9906" spans="1:1" x14ac:dyDescent="0.25">
      <c r="A9906" t="str">
        <f t="shared" ca="1" si="154"/>
        <v>NB54HMTYCESZKBTAQ42</v>
      </c>
    </row>
    <row r="9907" spans="1:1" x14ac:dyDescent="0.25">
      <c r="A9907" t="str">
        <f t="shared" ca="1" si="154"/>
        <v>DO59AWPYEYRLYDQZU3</v>
      </c>
    </row>
    <row r="9908" spans="1:1" x14ac:dyDescent="0.25">
      <c r="A9908" t="str">
        <f t="shared" ca="1" si="154"/>
        <v>PY89HHHBTGAFBKHVV33</v>
      </c>
    </row>
    <row r="9909" spans="1:1" x14ac:dyDescent="0.25">
      <c r="A9909" t="str">
        <f t="shared" ca="1" si="154"/>
        <v>GN52JPDBOEPKYPTNR65</v>
      </c>
    </row>
    <row r="9910" spans="1:1" x14ac:dyDescent="0.25">
      <c r="A9910" t="str">
        <f t="shared" ca="1" si="154"/>
        <v>AE13ZKXELYCQUZGAT94</v>
      </c>
    </row>
    <row r="9911" spans="1:1" x14ac:dyDescent="0.25">
      <c r="A9911" t="str">
        <f t="shared" ca="1" si="154"/>
        <v>BY45LWSHWRAYNPLFB84</v>
      </c>
    </row>
    <row r="9912" spans="1:1" x14ac:dyDescent="0.25">
      <c r="A9912" t="str">
        <f t="shared" ca="1" si="154"/>
        <v>ZL55PUYFUJKNSCPVF83</v>
      </c>
    </row>
    <row r="9913" spans="1:1" x14ac:dyDescent="0.25">
      <c r="A9913" t="str">
        <f t="shared" ca="1" si="154"/>
        <v>IK94CFENDQYKMHJAZ53</v>
      </c>
    </row>
    <row r="9914" spans="1:1" x14ac:dyDescent="0.25">
      <c r="A9914" t="str">
        <f t="shared" ca="1" si="154"/>
        <v>HX4UMNWHNHGMSNCN45</v>
      </c>
    </row>
    <row r="9915" spans="1:1" x14ac:dyDescent="0.25">
      <c r="A9915" t="str">
        <f t="shared" ca="1" si="154"/>
        <v>EP85CUJAIRSMYDACY81</v>
      </c>
    </row>
    <row r="9916" spans="1:1" x14ac:dyDescent="0.25">
      <c r="A9916" t="str">
        <f t="shared" ca="1" si="154"/>
        <v>GK1TXAXXACYBGKEI85</v>
      </c>
    </row>
    <row r="9917" spans="1:1" x14ac:dyDescent="0.25">
      <c r="A9917" t="str">
        <f t="shared" ca="1" si="154"/>
        <v>ZB77MGGGQWCBHZPOV5</v>
      </c>
    </row>
    <row r="9918" spans="1:1" x14ac:dyDescent="0.25">
      <c r="A9918" t="str">
        <f t="shared" ca="1" si="154"/>
        <v>GF30CFNIIRBEHEHCM7</v>
      </c>
    </row>
    <row r="9919" spans="1:1" x14ac:dyDescent="0.25">
      <c r="A9919" t="str">
        <f t="shared" ca="1" si="154"/>
        <v>CJ17QFHQTYFHSBBVM98</v>
      </c>
    </row>
    <row r="9920" spans="1:1" x14ac:dyDescent="0.25">
      <c r="A9920" t="str">
        <f t="shared" ca="1" si="154"/>
        <v>TX55XLYUQOZGQDSIT82</v>
      </c>
    </row>
    <row r="9921" spans="1:1" x14ac:dyDescent="0.25">
      <c r="A9921" t="str">
        <f t="shared" ca="1" si="154"/>
        <v>EF61VWLCBNTRRNISU66</v>
      </c>
    </row>
    <row r="9922" spans="1:1" x14ac:dyDescent="0.25">
      <c r="A9922" t="str">
        <f t="shared" ref="A9922:A9985" ca="1" si="1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IR69XTNYCHPKWGPPS19</v>
      </c>
    </row>
    <row r="9923" spans="1:1" x14ac:dyDescent="0.25">
      <c r="A9923" t="str">
        <f t="shared" ca="1" si="155"/>
        <v>SV79XTUPRRCEBNQSB99</v>
      </c>
    </row>
    <row r="9924" spans="1:1" x14ac:dyDescent="0.25">
      <c r="A9924" t="str">
        <f t="shared" ca="1" si="155"/>
        <v>VY9QCWAEWOOQKUAY23</v>
      </c>
    </row>
    <row r="9925" spans="1:1" x14ac:dyDescent="0.25">
      <c r="A9925" t="str">
        <f t="shared" ca="1" si="155"/>
        <v>DM1ATRBQQOIMBSLT57</v>
      </c>
    </row>
    <row r="9926" spans="1:1" x14ac:dyDescent="0.25">
      <c r="A9926" t="str">
        <f t="shared" ca="1" si="155"/>
        <v>JT66PELWANQWIPHPK41</v>
      </c>
    </row>
    <row r="9927" spans="1:1" x14ac:dyDescent="0.25">
      <c r="A9927" t="str">
        <f t="shared" ca="1" si="155"/>
        <v>LA59ZYIDERPUGFQBV49</v>
      </c>
    </row>
    <row r="9928" spans="1:1" x14ac:dyDescent="0.25">
      <c r="A9928" t="str">
        <f t="shared" ca="1" si="155"/>
        <v>DU82NCUVIIAJTSOLZ64</v>
      </c>
    </row>
    <row r="9929" spans="1:1" x14ac:dyDescent="0.25">
      <c r="A9929" t="str">
        <f t="shared" ca="1" si="155"/>
        <v>IZ73KXEIKKTJGIPWP37</v>
      </c>
    </row>
    <row r="9930" spans="1:1" x14ac:dyDescent="0.25">
      <c r="A9930" t="str">
        <f t="shared" ca="1" si="155"/>
        <v>SG5LRGWMUZTQZXFR67</v>
      </c>
    </row>
    <row r="9931" spans="1:1" x14ac:dyDescent="0.25">
      <c r="A9931" t="str">
        <f t="shared" ca="1" si="155"/>
        <v>ED75LLTIWLGYLXJWB18</v>
      </c>
    </row>
    <row r="9932" spans="1:1" x14ac:dyDescent="0.25">
      <c r="A9932" t="str">
        <f t="shared" ca="1" si="155"/>
        <v>OI29HHDUCRZLGGSOU32</v>
      </c>
    </row>
    <row r="9933" spans="1:1" x14ac:dyDescent="0.25">
      <c r="A9933" t="str">
        <f t="shared" ca="1" si="155"/>
        <v>AA28HAIVAYGPOPOQS13</v>
      </c>
    </row>
    <row r="9934" spans="1:1" x14ac:dyDescent="0.25">
      <c r="A9934" t="str">
        <f t="shared" ca="1" si="155"/>
        <v>XJ26NWAJBRBYFFPMB32</v>
      </c>
    </row>
    <row r="9935" spans="1:1" x14ac:dyDescent="0.25">
      <c r="A9935" t="str">
        <f t="shared" ca="1" si="155"/>
        <v>VM87KSLCJXLPAZPCT49</v>
      </c>
    </row>
    <row r="9936" spans="1:1" x14ac:dyDescent="0.25">
      <c r="A9936" t="str">
        <f t="shared" ca="1" si="155"/>
        <v>UO91SXIARSXJSXSQX20</v>
      </c>
    </row>
    <row r="9937" spans="1:1" x14ac:dyDescent="0.25">
      <c r="A9937" t="str">
        <f t="shared" ca="1" si="155"/>
        <v>MR88LVWBNLVLGXRCU52</v>
      </c>
    </row>
    <row r="9938" spans="1:1" x14ac:dyDescent="0.25">
      <c r="A9938" t="str">
        <f t="shared" ca="1" si="155"/>
        <v>FU38NDCAAUBTMOBZM42</v>
      </c>
    </row>
    <row r="9939" spans="1:1" x14ac:dyDescent="0.25">
      <c r="A9939" t="str">
        <f t="shared" ca="1" si="155"/>
        <v>UV75ADUHFYVJFTFCH71</v>
      </c>
    </row>
    <row r="9940" spans="1:1" x14ac:dyDescent="0.25">
      <c r="A9940" t="str">
        <f t="shared" ca="1" si="155"/>
        <v>LZ76KRNKSXTVEQVZW43</v>
      </c>
    </row>
    <row r="9941" spans="1:1" x14ac:dyDescent="0.25">
      <c r="A9941" t="str">
        <f t="shared" ca="1" si="155"/>
        <v>II16DEMPGFZVPRPNQ9</v>
      </c>
    </row>
    <row r="9942" spans="1:1" x14ac:dyDescent="0.25">
      <c r="A9942" t="str">
        <f t="shared" ca="1" si="155"/>
        <v>YO94YWIQOEMBGOEBT14</v>
      </c>
    </row>
    <row r="9943" spans="1:1" x14ac:dyDescent="0.25">
      <c r="A9943" t="str">
        <f t="shared" ca="1" si="155"/>
        <v>CU8MBJIFFJZIJAHY52</v>
      </c>
    </row>
    <row r="9944" spans="1:1" x14ac:dyDescent="0.25">
      <c r="A9944" t="str">
        <f t="shared" ca="1" si="155"/>
        <v>ZQ4SNKPOXSCBAEMF82</v>
      </c>
    </row>
    <row r="9945" spans="1:1" x14ac:dyDescent="0.25">
      <c r="A9945" t="str">
        <f t="shared" ca="1" si="155"/>
        <v>HQ85XMFMIYRHJSRWK17</v>
      </c>
    </row>
    <row r="9946" spans="1:1" x14ac:dyDescent="0.25">
      <c r="A9946" t="str">
        <f t="shared" ca="1" si="155"/>
        <v>OI67FCWAEQQOFNZZN53</v>
      </c>
    </row>
    <row r="9947" spans="1:1" x14ac:dyDescent="0.25">
      <c r="A9947" t="str">
        <f t="shared" ca="1" si="155"/>
        <v>ST27VLGSQAORPNJWJ28</v>
      </c>
    </row>
    <row r="9948" spans="1:1" x14ac:dyDescent="0.25">
      <c r="A9948" t="str">
        <f t="shared" ca="1" si="155"/>
        <v>LI29LEMRIDUDQQGQX13</v>
      </c>
    </row>
    <row r="9949" spans="1:1" x14ac:dyDescent="0.25">
      <c r="A9949" t="str">
        <f t="shared" ca="1" si="155"/>
        <v>HO20QLZZTRGFMAUQU20</v>
      </c>
    </row>
    <row r="9950" spans="1:1" x14ac:dyDescent="0.25">
      <c r="A9950" t="str">
        <f t="shared" ca="1" si="155"/>
        <v>AR28VONEFKUCBWVCV87</v>
      </c>
    </row>
    <row r="9951" spans="1:1" x14ac:dyDescent="0.25">
      <c r="A9951" t="str">
        <f t="shared" ca="1" si="155"/>
        <v>LP83SJMYWETHSJOUL83</v>
      </c>
    </row>
    <row r="9952" spans="1:1" x14ac:dyDescent="0.25">
      <c r="A9952" t="str">
        <f t="shared" ca="1" si="155"/>
        <v>AH20SZOLQBQLMCUQD64</v>
      </c>
    </row>
    <row r="9953" spans="1:1" x14ac:dyDescent="0.25">
      <c r="A9953" t="str">
        <f t="shared" ca="1" si="155"/>
        <v>TT53ONZJDQLDPGTSE64</v>
      </c>
    </row>
    <row r="9954" spans="1:1" x14ac:dyDescent="0.25">
      <c r="A9954" t="str">
        <f t="shared" ca="1" si="155"/>
        <v>SN18WDBFQQGBZMEKD58</v>
      </c>
    </row>
    <row r="9955" spans="1:1" x14ac:dyDescent="0.25">
      <c r="A9955" t="str">
        <f t="shared" ca="1" si="155"/>
        <v>HD62DFOPQCAINBLNU82</v>
      </c>
    </row>
    <row r="9956" spans="1:1" x14ac:dyDescent="0.25">
      <c r="A9956" t="str">
        <f t="shared" ca="1" si="155"/>
        <v>UG82CNRTVWDWWDUIR57</v>
      </c>
    </row>
    <row r="9957" spans="1:1" x14ac:dyDescent="0.25">
      <c r="A9957" t="str">
        <f t="shared" ca="1" si="155"/>
        <v>OW56CKBEMBHJVMZQR37</v>
      </c>
    </row>
    <row r="9958" spans="1:1" x14ac:dyDescent="0.25">
      <c r="A9958" t="str">
        <f t="shared" ca="1" si="155"/>
        <v>QM97XMTCPMTLHKFUY64</v>
      </c>
    </row>
    <row r="9959" spans="1:1" x14ac:dyDescent="0.25">
      <c r="A9959" t="str">
        <f t="shared" ca="1" si="155"/>
        <v>HX21OFHXICSWBSXZJ78</v>
      </c>
    </row>
    <row r="9960" spans="1:1" x14ac:dyDescent="0.25">
      <c r="A9960" t="str">
        <f t="shared" ca="1" si="155"/>
        <v>LQ10AEUGJTSGMETEY5</v>
      </c>
    </row>
    <row r="9961" spans="1:1" x14ac:dyDescent="0.25">
      <c r="A9961" t="str">
        <f t="shared" ca="1" si="155"/>
        <v>KR47KBAOIZXVBPPFF76</v>
      </c>
    </row>
    <row r="9962" spans="1:1" x14ac:dyDescent="0.25">
      <c r="A9962" t="str">
        <f t="shared" ca="1" si="155"/>
        <v>BK12PXXZYRWDCCLOL26</v>
      </c>
    </row>
    <row r="9963" spans="1:1" x14ac:dyDescent="0.25">
      <c r="A9963" t="str">
        <f t="shared" ca="1" si="155"/>
        <v>EG19MVIAOHYIGMEIZ42</v>
      </c>
    </row>
    <row r="9964" spans="1:1" x14ac:dyDescent="0.25">
      <c r="A9964" t="str">
        <f t="shared" ca="1" si="155"/>
        <v>WL49SFXIOHHLULQVK36</v>
      </c>
    </row>
    <row r="9965" spans="1:1" x14ac:dyDescent="0.25">
      <c r="A9965" t="str">
        <f t="shared" ca="1" si="155"/>
        <v>IS13UYWMZPMNIHIIO33</v>
      </c>
    </row>
    <row r="9966" spans="1:1" x14ac:dyDescent="0.25">
      <c r="A9966" t="str">
        <f t="shared" ca="1" si="155"/>
        <v>ZC9TFYJEASQDFVHP10</v>
      </c>
    </row>
    <row r="9967" spans="1:1" x14ac:dyDescent="0.25">
      <c r="A9967" t="str">
        <f t="shared" ca="1" si="155"/>
        <v>XD20MJJVQCVXHKWLH54</v>
      </c>
    </row>
    <row r="9968" spans="1:1" x14ac:dyDescent="0.25">
      <c r="A9968" t="str">
        <f t="shared" ca="1" si="155"/>
        <v>UF55OLZZZEGTXIJZV7</v>
      </c>
    </row>
    <row r="9969" spans="1:1" x14ac:dyDescent="0.25">
      <c r="A9969" t="str">
        <f t="shared" ca="1" si="155"/>
        <v>TS59QZOLJUALNZTIB13</v>
      </c>
    </row>
    <row r="9970" spans="1:1" x14ac:dyDescent="0.25">
      <c r="A9970" t="str">
        <f t="shared" ca="1" si="155"/>
        <v>CC74OGGRBHOYJJWBO72</v>
      </c>
    </row>
    <row r="9971" spans="1:1" x14ac:dyDescent="0.25">
      <c r="A9971" t="str">
        <f t="shared" ca="1" si="155"/>
        <v>AI64VWPJRHZSXCTBZ12</v>
      </c>
    </row>
    <row r="9972" spans="1:1" x14ac:dyDescent="0.25">
      <c r="A9972" t="str">
        <f t="shared" ca="1" si="155"/>
        <v>AO95DCPBZEULALWKG48</v>
      </c>
    </row>
    <row r="9973" spans="1:1" x14ac:dyDescent="0.25">
      <c r="A9973" t="str">
        <f t="shared" ca="1" si="155"/>
        <v>UE16WMVFCHUNMCLEQ87</v>
      </c>
    </row>
    <row r="9974" spans="1:1" x14ac:dyDescent="0.25">
      <c r="A9974" t="str">
        <f t="shared" ca="1" si="155"/>
        <v>DW31TKNOZJODHXILP48</v>
      </c>
    </row>
    <row r="9975" spans="1:1" x14ac:dyDescent="0.25">
      <c r="A9975" t="str">
        <f t="shared" ca="1" si="155"/>
        <v>RE71RKQIULHDPXNMZ23</v>
      </c>
    </row>
    <row r="9976" spans="1:1" x14ac:dyDescent="0.25">
      <c r="A9976" t="str">
        <f t="shared" ca="1" si="155"/>
        <v>ZP68MHIHHZEVLEYWP44</v>
      </c>
    </row>
    <row r="9977" spans="1:1" x14ac:dyDescent="0.25">
      <c r="A9977" t="str">
        <f t="shared" ca="1" si="155"/>
        <v>NP91KULRZETNDRLPP26</v>
      </c>
    </row>
    <row r="9978" spans="1:1" x14ac:dyDescent="0.25">
      <c r="A9978" t="str">
        <f t="shared" ca="1" si="155"/>
        <v>FV55LBJXXPFRRTXAM92</v>
      </c>
    </row>
    <row r="9979" spans="1:1" x14ac:dyDescent="0.25">
      <c r="A9979" t="str">
        <f t="shared" ca="1" si="155"/>
        <v>DR20MHYFFWQVKGMCU48</v>
      </c>
    </row>
    <row r="9980" spans="1:1" x14ac:dyDescent="0.25">
      <c r="A9980" t="str">
        <f t="shared" ca="1" si="155"/>
        <v>CD30TUXSGRVUDLOYX20</v>
      </c>
    </row>
    <row r="9981" spans="1:1" x14ac:dyDescent="0.25">
      <c r="A9981" t="str">
        <f t="shared" ca="1" si="155"/>
        <v>GY6BTANLDWDZSHEP58</v>
      </c>
    </row>
    <row r="9982" spans="1:1" x14ac:dyDescent="0.25">
      <c r="A9982" t="str">
        <f t="shared" ca="1" si="155"/>
        <v>UO81QNAJDGBQTEIKJ36</v>
      </c>
    </row>
    <row r="9983" spans="1:1" x14ac:dyDescent="0.25">
      <c r="A9983" t="str">
        <f t="shared" ca="1" si="155"/>
        <v>KF12FEPKPLETNQYCW92</v>
      </c>
    </row>
    <row r="9984" spans="1:1" x14ac:dyDescent="0.25">
      <c r="A9984" t="str">
        <f t="shared" ca="1" si="155"/>
        <v>IS65SHDYJZCBZMNIM34</v>
      </c>
    </row>
    <row r="9985" spans="1:1" x14ac:dyDescent="0.25">
      <c r="A9985" t="str">
        <f t="shared" ca="1" si="155"/>
        <v>IJ68LMECGOBSFEEAW11</v>
      </c>
    </row>
    <row r="9986" spans="1:1" x14ac:dyDescent="0.25">
      <c r="A9986" t="str">
        <f t="shared" ref="A9986:A10000" ca="1" si="1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YX15BLBCQZVUSJOXN88</v>
      </c>
    </row>
    <row r="9987" spans="1:1" x14ac:dyDescent="0.25">
      <c r="A9987" t="str">
        <f t="shared" ca="1" si="156"/>
        <v>KR95NIYOFVFGDWNYL22</v>
      </c>
    </row>
    <row r="9988" spans="1:1" x14ac:dyDescent="0.25">
      <c r="A9988" t="str">
        <f t="shared" ca="1" si="156"/>
        <v>XL94ASHMXHTOWRKDU74</v>
      </c>
    </row>
    <row r="9989" spans="1:1" x14ac:dyDescent="0.25">
      <c r="A9989" t="str">
        <f t="shared" ca="1" si="156"/>
        <v>AE85ITEYPUTMSVIVZ67</v>
      </c>
    </row>
    <row r="9990" spans="1:1" x14ac:dyDescent="0.25">
      <c r="A9990" t="str">
        <f t="shared" ca="1" si="156"/>
        <v>ZD24VYRRCIKSGYWGK99</v>
      </c>
    </row>
    <row r="9991" spans="1:1" x14ac:dyDescent="0.25">
      <c r="A9991" t="str">
        <f t="shared" ca="1" si="156"/>
        <v>KN10YCHSYRECSIAVI59</v>
      </c>
    </row>
    <row r="9992" spans="1:1" x14ac:dyDescent="0.25">
      <c r="A9992" t="str">
        <f t="shared" ca="1" si="156"/>
        <v>MM70FNSPTVRPCIXZB33</v>
      </c>
    </row>
    <row r="9993" spans="1:1" x14ac:dyDescent="0.25">
      <c r="A9993" t="str">
        <f t="shared" ca="1" si="156"/>
        <v>FZ79FKTRTDJHTNVSF4</v>
      </c>
    </row>
    <row r="9994" spans="1:1" x14ac:dyDescent="0.25">
      <c r="A9994" t="str">
        <f t="shared" ca="1" si="156"/>
        <v>SI85XQFJAXOXAMPHO24</v>
      </c>
    </row>
    <row r="9995" spans="1:1" x14ac:dyDescent="0.25">
      <c r="A9995" t="str">
        <f t="shared" ca="1" si="156"/>
        <v>FN53LYHDQTBRLZAPV68</v>
      </c>
    </row>
    <row r="9996" spans="1:1" x14ac:dyDescent="0.25">
      <c r="A9996" t="str">
        <f t="shared" ca="1" si="156"/>
        <v>WG34IUPFUBOKJPCWF3</v>
      </c>
    </row>
    <row r="9997" spans="1:1" x14ac:dyDescent="0.25">
      <c r="A9997" t="str">
        <f t="shared" ca="1" si="156"/>
        <v>EC14PUZCGLGCBQKNC78</v>
      </c>
    </row>
    <row r="9998" spans="1:1" x14ac:dyDescent="0.25">
      <c r="A9998" t="str">
        <f t="shared" ca="1" si="156"/>
        <v>VJ92ROCXFYNKLXPFW84</v>
      </c>
    </row>
    <row r="9999" spans="1:1" x14ac:dyDescent="0.25">
      <c r="A9999" t="str">
        <f t="shared" ca="1" si="156"/>
        <v>RH75TWVSHGJVJWMFE50</v>
      </c>
    </row>
    <row r="10000" spans="1:1" x14ac:dyDescent="0.25">
      <c r="A10000" t="str">
        <f t="shared" ca="1" si="156"/>
        <v>NN61EDSWUFIZCRPXO1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Eriks Karklins</dc:creator>
  <cp:lastModifiedBy>Eriks Karklins</cp:lastModifiedBy>
  <dcterms:created xsi:type="dcterms:W3CDTF">2023-10-03T12:32:51Z</dcterms:created>
  <dcterms:modified xsi:type="dcterms:W3CDTF">2023-10-04T18:12:15Z</dcterms:modified>
</cp:coreProperties>
</file>