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69B4904-57BB-4C7D-AA47-F6D6D7DC1C44}" xr6:coauthVersionLast="47" xr6:coauthVersionMax="47" xr10:uidLastSave="{00000000-0000-0000-0000-000000000000}"/>
  <bookViews>
    <workbookView xWindow="-120" yWindow="-120" windowWidth="20640" windowHeight="1131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<sst xmlns="http://schemas.openxmlformats.org/spreadsheetml/2006/main" count="22" uniqueCount="22">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</sst>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This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6-4FFA-8270-2B80DDC334E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6-4FFA-8270-2B80DDC334E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6-4FFA-8270-2B80DDC334E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6-4FFA-8270-2B80DDC334E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A6-4FFA-8270-2B80DDC334E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A6-4FFA-8270-2B80DDC334E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A6-4FFA-8270-2B80DDC334EF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A6-4FFA-8270-2B80DDC33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55896"/>
        <c:axId val="491956256"/>
      </c:lineChart>
      <c:catAx>
        <c:axId val="49195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56256"/>
        <c:crosses val="autoZero"/>
        <c:auto val="1"/>
        <c:lblAlgn val="ctr"/>
        <c:lblOffset val="100"/>
        <c:noMultiLvlLbl val="0"/>
      </c:catAx>
      <c:valAx>
        <c:axId val="4919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55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11</xdr:row>
      <xdr:rowOff>80961</xdr:rowOff>
    </xdr:from>
    <xdr:to>
      <xdr:col>11</xdr:col>
      <xdr:colOff>466724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BB0A7-7486-71FC-C198-8D1465D9F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11" zoomScaleNormal="100" workbookViewId="0">
      <selection activeCell="P21" sqref="P21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Eric Thomas</cp:lastModifiedBy>
  <dcterms:created xsi:type="dcterms:W3CDTF">2021-12-30T01:03:31Z</dcterms:created>
  <dcterms:modified xsi:type="dcterms:W3CDTF">2024-05-13T07:38:09Z</dcterms:modified>
</cp:coreProperties>
</file>