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<sst xmlns="http://schemas.openxmlformats.org/spreadsheetml/2006/main" count="43" uniqueCount="43">
  <si>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EBSD - EBSA Mercado de Comercialización - BOYACA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</si>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</sst>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493.866264557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347.723903737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187.401488424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493.488487803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347.341207998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187.022090329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0.38838653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0.392126239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0.388758846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84.782565806</v>
      </c>
      <c r="D33" s="12">
        <v>20.539284444</v>
      </c>
      <c r="E33" s="12">
        <v>291.509939871</v>
      </c>
      <c r="F33" s="12">
        <v>131.4494271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-0.003419933</v>
      </c>
      <c r="D35" s="12">
        <v>-0.000743807</v>
      </c>
      <c r="E35" s="12">
        <v>0.003367393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1.211819184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1.205521981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0.006297203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0.143347548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0.036223826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0.029042508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