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<sst xmlns="http://schemas.openxmlformats.org/spreadsheetml/2006/main" count="43" uniqueCount="43">
  <si>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EEPD - EEP Mercado de Comercialización - CARTAGO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</si>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</sst>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229.992393951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152.37642158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99.742732376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230.002499159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152.385876266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99.75209494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0.000339433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-1.45e-06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38.656784743</v>
      </c>
      <c r="D33" s="12">
        <v>23.685470746</v>
      </c>
      <c r="E33" s="12">
        <v>110.594720498</v>
      </c>
      <c r="F33" s="12">
        <v>58.297119201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0.000214712</v>
      </c>
      <c r="D35" s="12">
        <v>0.000126343</v>
      </c>
      <c r="E35" s="12">
        <v>-1.451e-06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3.810531086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3.810511656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1.943e-05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0.129803377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0.03854176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0.029230478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