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<sst xmlns="http://schemas.openxmlformats.org/spreadsheetml/2006/main" count="43" uniqueCount="43">
  <si>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ENDD - ENEL Mercado de Comercialización - BOGOTA - CUNDINAMARCA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</si>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</sst>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252.00336343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172.05119952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116.685760641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251.425926063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171.472766944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116.10731319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0.587825768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0.587825768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0.587825768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49.7270419</v>
      </c>
      <c r="D33" s="12">
        <v>12.642322094</v>
      </c>
      <c r="E33" s="12">
        <v>131.136507346</v>
      </c>
      <c r="F33" s="12">
        <v>75.826206134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4.400682702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4.400682702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0.125092436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0.03239597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0.030861211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