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<sst xmlns="http://schemas.openxmlformats.org/spreadsheetml/2006/main" count="43" uniqueCount="43">
  <si>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HLAD - ELECTROHUILA Mercado de Comercialización - HUILA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</si>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</sst>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330.705975569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234.10389648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88.312435975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330.716408677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234.113363482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88.321758162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51.406882777</v>
      </c>
      <c r="D33" s="12">
        <v>21.205652523</v>
      </c>
      <c r="E33" s="12">
        <v>199.985992381</v>
      </c>
      <c r="F33" s="12">
        <v>54.731310181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</v>
      </c>
      <c r="D35" s="12">
        <v>0</v>
      </c>
      <c r="E35" s="12">
        <v>0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7.849298966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7.543581121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0.305717845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0.128841454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0.039939888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0.025025871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