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<sst xmlns="http://schemas.openxmlformats.org/spreadsheetml/2006/main" count="43" uniqueCount="43">
  <si>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EMSD - EMSA Mercado de Comercialización - META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</si>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</sst>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218.008079295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159.303046583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82.007569931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218.02557521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159.313671025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82.018058933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-0.007081574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-0.001082181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-0.001086576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35.577679976</v>
      </c>
      <c r="D33" s="12">
        <v>8.705637892</v>
      </c>
      <c r="E33" s="12">
        <v>122.335592748</v>
      </c>
      <c r="F33" s="12">
        <v>45.558439498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-0.004821751</v>
      </c>
      <c r="D35" s="12">
        <v>-0.001177995</v>
      </c>
      <c r="E35" s="12">
        <v>4.394e-06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3.673537233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3.677813551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-0.004276317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0.127271513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0.047511679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0.033346046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