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<sst xmlns="http://schemas.openxmlformats.org/spreadsheetml/2006/main" count="43" uniqueCount="43">
  <si>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EPSD - CELSIA COLOMBIA Mercado de Comercialización - TOLIMA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</si>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</sst>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446.791797613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296.666691996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131.809790476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446.802500773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296.676372641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131.819256649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100.923875446</v>
      </c>
      <c r="D33" s="12">
        <v>18.556028836</v>
      </c>
      <c r="E33" s="12">
        <v>253.206452021</v>
      </c>
      <c r="F33" s="12">
        <v>89.14452069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7.047159538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7.047159538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0.150821641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0.061127463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0.039855767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