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2A3785E8-2176-41A7-A732-0E8332DB421E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<sst xmlns="http://schemas.openxmlformats.org/spreadsheetml/2006/main" count="82" uniqueCount="40">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</sst>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43.344347826086953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Y27" sqref="Y27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/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43.344347826086953</v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U28" sqref="U2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28" sqref="J2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K28" sqref="K2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2026-05-14T06:07:52Z</dcterms:modified>
</cp:coreProperties>
</file>