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7C789561-21CF-4A5B-9769-CD940C88105F}" xr6:coauthVersionLast="47" xr6:coauthVersionMax="47" xr10:uidLastSave="{00000000-0000-0000-0000-000000000000}"/>
  <bookViews>
    <workbookView xWindow="4860" yWindow="1275" windowWidth="28800" windowHeight="1863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9" i="2" l="1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<sst xmlns="http://schemas.openxmlformats.org/spreadsheetml/2006/main" count="82" uniqueCount="40">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</sst>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43.460416666666667</c:v>
                </c:pt>
                <c:pt idx="18">
                  <c:v>43.449999999999996</c:v>
                </c:pt>
                <c:pt idx="19">
                  <c:v>43.449999999999996</c:v>
                </c:pt>
                <c:pt idx="20">
                  <c:v>43.439583333333331</c:v>
                </c:pt>
                <c:pt idx="21">
                  <c:v>43.455000000000005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G5" activePane="bottomRight" state="frozen"/>
      <selection pane="topRight"/>
      <selection pane="bottomLeft"/>
      <selection pane="bottomRight" activeCell="Z26" sqref="Z26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45</v>
      </c>
      <c r="U22" s="3">
        <v>43.5</v>
      </c>
      <c r="V22" s="3">
        <v>43.25</v>
      </c>
      <c r="W22" s="3">
        <v>42</v>
      </c>
      <c r="X22" s="3">
        <v>47</v>
      </c>
      <c r="Y22" s="3">
        <v>45.25</v>
      </c>
      <c r="Z22" s="4">
        <f t="shared" si="0"/>
        <v>43.460416666666667</v>
      </c>
    </row>
    <row r="23" spans="1:26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45</v>
      </c>
      <c r="U23" s="3">
        <v>43.5</v>
      </c>
      <c r="V23" s="3">
        <v>43</v>
      </c>
      <c r="W23" s="3">
        <v>42</v>
      </c>
      <c r="X23" s="3">
        <v>47</v>
      </c>
      <c r="Y23" s="3">
        <v>45.25</v>
      </c>
      <c r="Z23" s="4">
        <f t="shared" si="0"/>
        <v>43.449999999999996</v>
      </c>
    </row>
    <row r="24" spans="1:26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45</v>
      </c>
      <c r="U24" s="3">
        <v>43.5</v>
      </c>
      <c r="V24" s="3">
        <v>43</v>
      </c>
      <c r="W24" s="3">
        <v>42</v>
      </c>
      <c r="X24" s="3">
        <v>47</v>
      </c>
      <c r="Y24" s="3">
        <v>45.25</v>
      </c>
      <c r="Z24" s="4">
        <f t="shared" si="0"/>
        <v>43.449999999999996</v>
      </c>
    </row>
    <row r="25" spans="1:26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45</v>
      </c>
      <c r="U25" s="3">
        <v>43.5</v>
      </c>
      <c r="V25" s="3">
        <v>43</v>
      </c>
      <c r="W25" s="3">
        <v>42</v>
      </c>
      <c r="X25" s="3">
        <v>47</v>
      </c>
      <c r="Y25" s="3">
        <v>45.25</v>
      </c>
      <c r="Z25" s="4">
        <f t="shared" si="0"/>
        <v>43.439583333333331</v>
      </c>
    </row>
    <row r="26" spans="1:26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45</v>
      </c>
      <c r="U26" s="3">
        <v>43.5</v>
      </c>
      <c r="V26" s="3">
        <v>43.5</v>
      </c>
      <c r="W26" s="3">
        <v>42</v>
      </c>
      <c r="X26" s="3">
        <v>47</v>
      </c>
      <c r="Y26" s="3">
        <v>45.25</v>
      </c>
      <c r="Z26" s="4">
        <f t="shared" si="0"/>
        <v>43.455000000000005</v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A35" sqref="A35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F32" sqref="F32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D36" sqref="D36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2026-05-13T05:55:32Z</dcterms:modified>
</cp:coreProperties>
</file>