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F1D15DA-D296-432E-A617-0F653630A77A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8" i="4" l="1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<sst xmlns="http://schemas.openxmlformats.org/spreadsheetml/2006/main" count="81" uniqueCount="39">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</sst>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L116" sqref="L11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Q114" sqref="Q11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K110" sqref="K11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K110" sqref="K11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2026-09-14T05:49:58Z</dcterms:modified>
</cp:coreProperties>
</file>