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1871AB8-82BA-478F-9448-6F7D6A0B33D4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5" i="4" l="1"/>
  <c r="K95" i="3"/>
  <c r="U95" i="2"/>
  <c r="Y95" i="1"/>
  <c r="L94" i="4"/>
  <c r="U94" i="2"/>
  <c r="Y94" i="1"/>
  <c r="K94" i="3"/>
  <c r="K93" i="3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<sst xmlns="http://schemas.openxmlformats.org/spreadsheetml/2006/main" count="81" uniqueCount="39">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</sst>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95" sqref="B95:Y9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46257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95" sqref="B95:U9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46257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95" sqref="B95:K9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46257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F102" sqref="F10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46257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2026-08-25T06:23:33Z</dcterms:modified>
</cp:coreProperties>
</file>