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41035E65-8F89-48E7-9D28-457C59EC467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8" i="1" l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<sst xmlns="http://schemas.openxmlformats.org/spreadsheetml/2006/main" count="81" uniqueCount="39">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</sst>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G68" sqref="G6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4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4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4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4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4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4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4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4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4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4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4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4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4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4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4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4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4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4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4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4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4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4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4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4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4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4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4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4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4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4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4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4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4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4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4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4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4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4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4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4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4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4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4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4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4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4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4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4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4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4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4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4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4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4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4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4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4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4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4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4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4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4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4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4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8" sqref="B58:U5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58" sqref="B58:K5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58" sqref="B58:L5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2026-07-02T07:37:31Z</dcterms:modified>
</cp:coreProperties>
</file>