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6BC2C687-6BCB-4E3F-8A3E-2B0291D4ABF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3" i="4" l="1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<sst xmlns="http://schemas.openxmlformats.org/spreadsheetml/2006/main" count="81" uniqueCount="39">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</sst>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4" activePane="bottomRight" state="frozen"/>
      <selection pane="topRight"/>
      <selection pane="bottomLeft"/>
      <selection pane="bottomRight" activeCell="B83" sqref="B83:Y8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B83" sqref="B83:U8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3" sqref="B83:K8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D85" sqref="D8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2026-08-07T06:35:27Z</dcterms:modified>
</cp:coreProperties>
</file>