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EE087F2D-0BBD-4984-85C4-69D2992F4E61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3" i="4" l="1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<sst xmlns="http://schemas.openxmlformats.org/spreadsheetml/2006/main" count="81" uniqueCount="39">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</sst>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X105" sqref="X10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S105" sqref="S10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J105" sqref="J10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4" activePane="bottomRight" state="frozen"/>
      <selection pane="topRight"/>
      <selection pane="bottomLeft"/>
      <selection pane="bottomRight" activeCell="K105" sqref="K10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2026-09-07T06:25:33Z</dcterms:modified>
</cp:coreProperties>
</file>