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13BC936-4B40-4CBB-8BA3-CFB0D729AE0E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7" i="1" l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<sst xmlns="http://schemas.openxmlformats.org/spreadsheetml/2006/main" count="81" uniqueCount="39">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</sst>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11" activePane="bottomRight" state="frozen"/>
      <selection pane="topRight"/>
      <selection pane="bottomLeft"/>
      <selection pane="bottomRight" activeCell="B79" sqref="B7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9" activePane="bottomRight" state="frozen"/>
      <selection pane="topRight"/>
      <selection pane="bottomLeft"/>
      <selection pane="bottomRight" activeCell="B77" sqref="B77:U7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77" sqref="B77:K7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77" sqref="B77:L7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2026-07-30T07:52:04Z</dcterms:modified>
</cp:coreProperties>
</file>