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5987ECA6-3EFD-4834-B4EE-7A4E7BACB625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3" i="3" l="1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<sst xmlns="http://schemas.openxmlformats.org/spreadsheetml/2006/main" count="81" uniqueCount="39">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</sst>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Y96" sqref="Y9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T97" sqref="T9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K97" sqref="K9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F101" sqref="F10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2026-08-26T06:31:07Z</dcterms:modified>
</cp:coreProperties>
</file>