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DF2FA475-B135-4D1B-A590-7F8565718E7D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" l="1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<sst xmlns="http://schemas.openxmlformats.org/spreadsheetml/2006/main" count="82" uniqueCount="40">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</sst>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Z25" sqref="Z25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T25" sqref="T25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J25" sqref="J25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K25" sqref="K25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2026-05-11T05:56:22Z</dcterms:modified>
</cp:coreProperties>
</file>