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66B325CD-71D6-46F5-B6DD-B094433378E4}" xr6:coauthVersionLast="47" xr6:coauthVersionMax="47" xr10:uidLastSave="{00000000-0000-0000-0000-000000000000}"/>
  <bookViews>
    <workbookView xWindow="9060" yWindow="1680" windowWidth="2925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<sst xmlns="http://schemas.openxmlformats.org/spreadsheetml/2006/main" count="82" uniqueCount="40">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</sst>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S24" sqref="S24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P19" sqref="P1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14" sqref="K1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I26" sqref="I2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2026-04-22T08:29:08Z</dcterms:modified>
</cp:coreProperties>
</file>