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D42B534-2A0E-4681-8691-0CD9F64A716D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8" i="4" l="1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<sst xmlns="http://schemas.openxmlformats.org/spreadsheetml/2006/main" count="81" uniqueCount="39">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</sst>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8" sqref="B108:Y10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08" sqref="B108:U10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8" sqref="B108:K10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D114" sqref="D11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2026-09-11T06:16:36Z</dcterms:modified>
</cp:coreProperties>
</file>