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6845B11-7441-4A73-89C7-49A78E7817EE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5" i="4" l="1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<sst xmlns="http://schemas.openxmlformats.org/spreadsheetml/2006/main" count="81" uniqueCount="39">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</sst>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5" sqref="B105:Y10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105" sqref="B105:U10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5" sqref="B105:K10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4" activePane="bottomRight" state="frozen"/>
      <selection pane="topRight"/>
      <selection pane="bottomLeft"/>
      <selection pane="bottomRight" activeCell="D114" sqref="D11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2026-09-08T06:19:17Z</dcterms:modified>
</cp:coreProperties>
</file>