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57359FA-BE1D-4013-A8B7-5F2F18F2AE00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7" i="4" l="1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<sst xmlns="http://schemas.openxmlformats.org/spreadsheetml/2006/main" count="81" uniqueCount="39">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</sst>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X88" sqref="X8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T89" sqref="T8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K89" sqref="K8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D96" sqref="D9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2026-08-14T06:27:00Z</dcterms:modified>
</cp:coreProperties>
</file>