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5B904A67-03CC-4E1A-A37F-A3C79E9DB08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9" i="2" l="1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<sst xmlns="http://schemas.openxmlformats.org/spreadsheetml/2006/main" count="82" uniqueCount="40">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</sst>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P40" sqref="P40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M49" sqref="M4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G41" sqref="G4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47" sqref="D4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2026-05-21T06:22:11Z</dcterms:modified>
</cp:coreProperties>
</file>