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0436540D-AC01-49C1-98F0-0C56672F7C45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1" i="4" l="1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<sst xmlns="http://schemas.openxmlformats.org/spreadsheetml/2006/main" count="81" uniqueCount="39">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</sst>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B91" sqref="B91:Y9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B91" sqref="B91:U9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91" sqref="B91:K9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C97" sqref="C9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2026-08-19T07:07:23Z</dcterms:modified>
</cp:coreProperties>
</file>