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B27109F9-1957-4BA5-8770-AA0C65E9991A}" xr6:coauthVersionLast="47" xr6:coauthVersionMax="47" xr10:uidLastSave="{00000000-0000-0000-0000-000000000000}"/>
  <bookViews>
    <workbookView xWindow="19350" yWindow="3540" windowWidth="1891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<sst xmlns="http://schemas.openxmlformats.org/spreadsheetml/2006/main" count="82" uniqueCount="40">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</sst>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N5" activePane="bottomRight" state="frozen"/>
      <selection pane="topRight"/>
      <selection pane="bottomLeft"/>
      <selection pane="bottomRight" activeCell="Y32" sqref="Y32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Q38" sqref="Q3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J23" sqref="J2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K24" sqref="K2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2026-05-08T06:32:06Z</dcterms:modified>
</cp:coreProperties>
</file>