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3B9ED6B-512E-47DB-ACC7-7149410C8908}" xr6:coauthVersionLast="47" xr6:coauthVersionMax="47" xr10:uidLastSave="{00000000-0000-0000-0000-000000000000}"/>
  <bookViews>
    <workbookView xWindow="16410" yWindow="3540" windowWidth="2185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<sst xmlns="http://schemas.openxmlformats.org/spreadsheetml/2006/main" count="82" uniqueCount="40">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</sst>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V25" sqref="V2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21" sqref="U2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28" sqref="E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2026-05-05T07:19:33Z</dcterms:modified>
</cp:coreProperties>
</file>