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4F423BE-F902-46F9-9B37-1BE2B6C3CAD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0" i="1" l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<sst xmlns="http://schemas.openxmlformats.org/spreadsheetml/2006/main" count="81" uniqueCount="39">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</sst>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C74" sqref="C74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ref="Y70:Y132" si="24">IF(COUNTA(B71:X71)=0,"",AVERAGE(B71:X71))</f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24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24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4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4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4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4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4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4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4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4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4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4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4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4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4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4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4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4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4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4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4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4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4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4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4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4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4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4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4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4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4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4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4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4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4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4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4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4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4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4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4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4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4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4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4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4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4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4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4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4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4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4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4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4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4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4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4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4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4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4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4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70" sqref="B70:U7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ref="U70:U132" si="32">IF(COUNTA(B71:T71)=0,"",AVERAGE(B71:T71))</f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3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3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70" sqref="B70:K7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ref="K70:K132" si="32">IF(COUNTA(B71:J71)=0,"",AVERAGE(B71:J71))</f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3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3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70" sqref="B70:L70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ref="L70:L132" si="32">IF(COUNTA(B71:K71)=0,"",AVERAGE(B71:K71))</f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2026-07-21T06:34:10Z</dcterms:modified>
</cp:coreProperties>
</file>