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71B1BC2-D91B-4C19-A192-BF6993FA2B4E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1" i="4" l="1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<sst xmlns="http://schemas.openxmlformats.org/spreadsheetml/2006/main" count="81" uniqueCount="39">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</sst>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1" sqref="B101:Y10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1" sqref="B101:U10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1" sqref="B101:K10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F106" sqref="F10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2026-09-02T06:29:14Z</dcterms:modified>
</cp:coreProperties>
</file>