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8034774-48DA-44DE-B8FD-E47742AF756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3" i="4" l="1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<sst xmlns="http://schemas.openxmlformats.org/spreadsheetml/2006/main" count="81" uniqueCount="39">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</sst>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X114" sqref="X11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U115" sqref="U11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K115" sqref="K11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L115" sqref="L11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2026-09-21T06:19:40Z</dcterms:modified>
</cp:coreProperties>
</file>