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5C4D1EE2-A48F-48E6-A03B-1F4BDE7EE55A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" i="2" l="1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<sst xmlns="http://schemas.openxmlformats.org/spreadsheetml/2006/main" count="82" uniqueCount="40">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</sst>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43.449999999999996</c:v>
                </c:pt>
                <c:pt idx="20">
                  <c:v>43.439583333333331</c:v>
                </c:pt>
                <c:pt idx="21">
                  <c:v>43.455000000000005</c:v>
                </c:pt>
                <c:pt idx="22">
                  <c:v>43.413333333333334</c:v>
                </c:pt>
                <c:pt idx="23">
                  <c:v>43.413333333333334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V34" sqref="V34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45</v>
      </c>
      <c r="U24" s="3">
        <v>43.5</v>
      </c>
      <c r="V24" s="3">
        <v>43</v>
      </c>
      <c r="W24" s="3">
        <v>42</v>
      </c>
      <c r="X24" s="3">
        <v>47</v>
      </c>
      <c r="Y24" s="3">
        <v>45.25</v>
      </c>
      <c r="Z24" s="4">
        <f t="shared" si="0"/>
        <v>43.449999999999996</v>
      </c>
    </row>
    <row r="25" spans="1:26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45</v>
      </c>
      <c r="U25" s="3">
        <v>43.5</v>
      </c>
      <c r="V25" s="3">
        <v>43</v>
      </c>
      <c r="W25" s="3">
        <v>42</v>
      </c>
      <c r="X25" s="3">
        <v>47</v>
      </c>
      <c r="Y25" s="3">
        <v>45.25</v>
      </c>
      <c r="Z25" s="4">
        <f t="shared" si="0"/>
        <v>43.439583333333331</v>
      </c>
    </row>
    <row r="26" spans="1:26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45</v>
      </c>
      <c r="U26" s="3">
        <v>43.5</v>
      </c>
      <c r="V26" s="3">
        <v>43.5</v>
      </c>
      <c r="W26" s="3">
        <v>42</v>
      </c>
      <c r="X26" s="3">
        <v>47</v>
      </c>
      <c r="Y26" s="3">
        <v>45.25</v>
      </c>
      <c r="Z26" s="4">
        <f t="shared" si="0"/>
        <v>43.455000000000005</v>
      </c>
    </row>
    <row r="27" spans="1:26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45</v>
      </c>
      <c r="U27" s="3">
        <v>43.5</v>
      </c>
      <c r="V27" s="3">
        <v>43.5</v>
      </c>
      <c r="W27" s="3">
        <v>42</v>
      </c>
      <c r="X27" s="3">
        <v>47</v>
      </c>
      <c r="Y27" s="3">
        <v>45.25</v>
      </c>
      <c r="Z27" s="4">
        <f t="shared" si="0"/>
        <v>43.413333333333334</v>
      </c>
    </row>
    <row r="28" spans="1:26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45</v>
      </c>
      <c r="U28" s="3">
        <v>43.5</v>
      </c>
      <c r="V28" s="3">
        <v>43.5</v>
      </c>
      <c r="W28" s="3">
        <v>42</v>
      </c>
      <c r="X28" s="3">
        <v>47</v>
      </c>
      <c r="Y28" s="3">
        <v>45.25</v>
      </c>
      <c r="Z28" s="4">
        <f t="shared" si="0"/>
        <v>43.413333333333334</v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T29" sqref="T29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K29" sqref="K29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L33" sqref="L33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2026-05-15T06:30:52Z</dcterms:modified>
</cp:coreProperties>
</file>