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B1DC28C-F2F7-4987-94F2-B40571892739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0" i="4" l="1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<sst xmlns="http://schemas.openxmlformats.org/spreadsheetml/2006/main" count="81" uniqueCount="39">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</sst>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0" sqref="B100:Y10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100" sqref="B100:U10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0" sqref="B100:K10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C103" sqref="C10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2026-09-01T06:28:21Z</dcterms:modified>
</cp:coreProperties>
</file>