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B822B0C0-F638-45C5-A1B0-CA610E9918C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7" i="1" l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<sst xmlns="http://schemas.openxmlformats.org/spreadsheetml/2006/main" count="81" uniqueCount="39">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</sst>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X79" sqref="X7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Q80" sqref="Q8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J79" sqref="J7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K79" sqref="K7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2026-07-31T08:06:22Z</dcterms:modified>
</cp:coreProperties>
</file>