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13ECE96-1A07-436F-9D9D-38696B68367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0" i="4" l="1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<sst xmlns="http://schemas.openxmlformats.org/spreadsheetml/2006/main" count="81" uniqueCount="39">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</sst>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B80" sqref="B80:Y8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15" activePane="bottomRight" state="frozen"/>
      <selection pane="topRight"/>
      <selection pane="bottomLeft"/>
      <selection pane="bottomRight" activeCell="B80" sqref="B80:U8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0" sqref="B80:K8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L83" sqref="L8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2026-08-04T06:27:25Z</dcterms:modified>
</cp:coreProperties>
</file>