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009F8CA3-5929-4320-899D-7108364B399E}" xr6:coauthVersionLast="47" xr6:coauthVersionMax="47" xr10:uidLastSave="{00000000-0000-0000-0000-000000000000}"/>
  <bookViews>
    <workbookView xWindow="840" yWindow="225" windowWidth="37860" windowHeight="1938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8" i="1" l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<sst xmlns="http://schemas.openxmlformats.org/spreadsheetml/2006/main" count="81" uniqueCount="39">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</sst>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D57" sqref="D5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6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6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6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6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6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6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6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6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48" sqref="B48:U4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" si="13">IF(COUNTA(B48:T48)=0,"",AVERAGE(B48:T48))</f>
        <v>3.6905263157894739</v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4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4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4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4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4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4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4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14" activePane="bottomRight" state="frozen"/>
      <selection pane="topRight"/>
      <selection pane="bottomLeft"/>
      <selection pane="bottomRight" activeCell="B48" sqref="B48:K4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4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4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4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4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4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4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4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B48" sqref="B48:L4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4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4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4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4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4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4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4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2026-06-18T07:29:31Z</dcterms:modified>
</cp:coreProperties>
</file>