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88CB94D5-6387-48E7-BB7E-7DFBA5919915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5" i="4" l="1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<sst xmlns="http://schemas.openxmlformats.org/spreadsheetml/2006/main" count="81" uniqueCount="39">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</sst>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20" activePane="bottomRight" state="frozen"/>
      <selection pane="topRight"/>
      <selection pane="bottomLeft"/>
      <selection pane="bottomRight" activeCell="B85" sqref="B85:Y85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B85" sqref="B85:U8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5" sqref="B85:K85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M78" sqref="M7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2026-08-11T08:36:51Z</dcterms:modified>
</cp:coreProperties>
</file>