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A4D32E2-90F0-4ED1-8B1F-E35952CF845A}" xr6:coauthVersionLast="47" xr6:coauthVersionMax="47" xr10:uidLastSave="{00000000-0000-0000-0000-000000000000}"/>
  <bookViews>
    <workbookView xWindow="5085" yWindow="2175" windowWidth="2925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4" l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<sst xmlns="http://schemas.openxmlformats.org/spreadsheetml/2006/main" count="82" uniqueCount="40">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</sst>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43.443333333333328</c:v>
                </c:pt>
                <c:pt idx="10">
                  <c:v>43.432916666666664</c:v>
                </c:pt>
                <c:pt idx="11">
                  <c:v>43.482083333333343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X32" sqref="X32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45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43.443333333333328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45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43.432916666666664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45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43.482083333333343</v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17" sqref="T1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17" sqref="K1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L17" sqref="L1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2026-04-28T06:24:10Z</dcterms:modified>
</cp:coreProperties>
</file>