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<sst xmlns="http://schemas.openxmlformats.org/spreadsheetml/2006/main" count="35" uniqueCount="31">
  <si>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</si>
  <si>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</si>
  <si>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</si>
  <si>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</si>
  <si>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</si>
  <si>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</si>
  <si>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</si>
  <si>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</si>
  <si>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</si>
  <si>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</si>
  <si>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</si>
  <si>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</si>
  <si>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</si>
  <si>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</si>
  <si>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</si>
  <si>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</si>
  <si>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</si>
  <si>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</si>
  <si>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</si>
  <si>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</si>
  <si>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</si>
  <si>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</si>
  <si>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</si>
  <si>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</si>
  <si>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</si>
  <si>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filas</t>
  </si>
  <si>
    <t>columnas</t>
  </si>
  <si>
    <t>comparacion</t>
  </si>
  <si>
    <t>se indica y se ve la similitud entre las matrices</t>
  </si>
  <si>
    <t xml:space="preserve">[i,j] &lt;- [i,j] </t>
  </si>
  <si>
    <t>nos da la transposicion de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</si>
</sst>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F4" sqref="F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7" sqref="C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2024-05-02T03:22:18Z</dcterms:modified>
</cp:coreProperties>
</file>