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uncollector\"/>
    </mc:Choice>
  </mc:AlternateContent>
  <bookViews>
    <workbookView xWindow="6660" yWindow="1815" windowWidth="21600" windowHeight="11295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<sst xmlns="http://schemas.openxmlformats.org/spreadsheetml/2006/main" count="53" uniqueCount="28">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</sst>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A113"/>
  <sheetViews>
    <sheetView tabSelected="1" topLeftCell="Q1" zoomScaleNormal="100" workbookViewId="0">
      <pane ySplit="1" topLeftCell="A2" activePane="bottomLeft" state="frozen"/>
      <selection pane="bottomLeft" activeCell="R23" sqref="R23"/>
    </sheetView>
  </sheetViews>
  <sheetFormatPr defaultRowHeight="15" x14ac:dyDescent="0.25"/>
  <cols>
    <col min="1" max="1" width="14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1" spans="1:27" s="20" customFormat="1" ht="47.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</row>
    <row r="2" spans="1:27" s="14" customFormat="1" x14ac:dyDescent="0.25">
      <c r="A2" s="14" t="s">
        <v>27</v>
      </c>
      <c r="B2" s="14" t="s">
        <v>27</v>
      </c>
      <c r="C2" s="14" t="s">
        <v>27</v>
      </c>
      <c r="D2" s="14" t="s">
        <v>27</v>
      </c>
      <c r="E2" s="14" t="s">
        <v>27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27</v>
      </c>
      <c r="N2" s="14" t="s">
        <v>27</v>
      </c>
      <c r="O2" s="14" t="s">
        <v>27</v>
      </c>
      <c r="P2" s="14" t="s">
        <v>27</v>
      </c>
      <c r="Q2" s="14" t="s">
        <v>27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3" spans="1:27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1:27" s="14" customFormat="1" x14ac:dyDescent="0.25"/>
    <row r="5" spans="1:27" s="14" customFormat="1" x14ac:dyDescent="0.25"/>
    <row r="6" spans="1:27" s="14" customFormat="1" x14ac:dyDescent="0.25"/>
    <row r="7" spans="1:27" s="14" customFormat="1" x14ac:dyDescent="0.25"/>
    <row r="8" spans="1:27" s="14" customFormat="1" x14ac:dyDescent="0.25"/>
    <row r="9" spans="1:27" s="14" customFormat="1" x14ac:dyDescent="0.25"/>
    <row r="10" spans="1:27" s="14" customFormat="1" x14ac:dyDescent="0.25"/>
    <row r="11" spans="1:27" s="14" customFormat="1" x14ac:dyDescent="0.25"/>
    <row r="12" spans="1:27" s="14" customFormat="1" x14ac:dyDescent="0.25"/>
    <row r="13" spans="1:27" s="14" customFormat="1" x14ac:dyDescent="0.25"/>
    <row r="14" spans="1:27" s="14" customFormat="1" x14ac:dyDescent="0.25"/>
    <row r="15" spans="1:27" s="14" customFormat="1" x14ac:dyDescent="0.25"/>
    <row r="16" spans="1:27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8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A29"/>
  <sheetViews>
    <sheetView zoomScaleNormal="100"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ht="30.75" customHeight="1" x14ac:dyDescent="0.25"/>
    <row r="2" s="14" customFormat="1" x14ac:dyDescent="0.25"/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2 E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2023-04-08T01:44:09Z</dcterms:modified>
</cp:coreProperties>
</file>