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0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0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P3">
        <f>J3*P3</f>
        <v/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P5">
        <f>J5*P5</f>
        <v/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P6">
        <f>J6*P6</f>
        <v/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P7">
        <f>J7*P7</f>
        <v/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P9">
        <f>J9*P9</f>
        <v/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P10">
        <f>J10*P10</f>
        <v/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P12">
        <f>J12*P12</f>
        <v/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P13">
        <f>J13*P13</f>
        <v/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P14">
        <f>J14*P14</f>
        <v/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P15">
        <f>J15*P15</f>
        <v/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P16">
        <f>J16*P16</f>
        <v/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P18">
        <f>J18*P18</f>
        <v/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P19">
        <f>J19*P19</f>
        <v/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P21">
        <f>J21*P21</f>
        <v/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P23">
        <f>J23*P23</f>
        <v/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P24">
        <f>J24*P24</f>
        <v/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P26">
        <f>J26*P26</f>
        <v/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P27">
        <f>J27*P27</f>
        <v/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P29">
        <f>J29*P29</f>
        <v/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P31">
        <f>J31*P31</f>
        <v/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P32">
        <f>J32*P32</f>
        <v/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P33" t="inlineStr">
        <is>
          <t>0.02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2024-10-28T05:27:02Z</dcterms:created>
  <dcterms:modified xsi:type="dcterms:W3CDTF">2024-10-28T05:27:04Z</dcterms:modified>
</cp:coreProperties>
</file>