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N4" t="n">
        <v>26.62</v>
      </c>
      <c r="O4" t="n">
        <v>-0.09499999999999996</v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26.62</v>
      </c>
      <c r="O6" t="n">
        <v>-0.09499999999999996</v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N10" t="n">
        <v>26.62</v>
      </c>
      <c r="O10" t="n">
        <v>-0.09499999999999996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N11" t="n">
        <v>23.35</v>
      </c>
      <c r="O11" t="n">
        <v>-0.09499785867237698</v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N12" t="n">
        <v>23.35</v>
      </c>
      <c r="O12" t="n">
        <v>-0.09499785867237698</v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  <c r="N14" t="n">
        <v>26.62</v>
      </c>
      <c r="O14" t="n">
        <v>-0.09499999999999996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N5" t="n">
        <v>30.63</v>
      </c>
      <c r="O5" t="n">
        <v>-0.1277179236043096</v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N6" t="n">
        <v>30.63</v>
      </c>
      <c r="O6" t="n">
        <v>-0.1277179236043096</v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42.11</v>
      </c>
      <c r="O10" t="n">
        <v>-0.1400142483970555</v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N17" t="n">
        <v>42.11</v>
      </c>
      <c r="O17" t="n">
        <v>-0.1400142483970555</v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N15" t="n">
        <v>23.35</v>
      </c>
      <c r="O15" t="n">
        <v>-0.09499785867237698</v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N19" t="n">
        <v>23.35</v>
      </c>
      <c r="O19" t="n">
        <v>-0.09499785867237698</v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N23" t="n">
        <v>23.35</v>
      </c>
      <c r="O23" t="n">
        <v>-0.09499785867237698</v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N24" t="n">
        <v>23.35</v>
      </c>
      <c r="O24" t="n">
        <v>-0.09499785867237698</v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  <c r="N28" t="n">
        <v>41.35</v>
      </c>
      <c r="O28" t="n">
        <v>-0.14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N5" t="n">
        <v>26.62</v>
      </c>
      <c r="O5" t="n">
        <v>-0.09499999999999996</v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N8" t="n">
        <v>23.35</v>
      </c>
      <c r="O8" t="n">
        <v>-0.09499785867237698</v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N13" t="n">
        <v>41.35</v>
      </c>
      <c r="O13" t="n">
        <v>-0.14</v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N15" t="n">
        <v>42.11</v>
      </c>
      <c r="O15" t="n">
        <v>-0.1400142483970555</v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N4" t="n">
        <v>28.94</v>
      </c>
      <c r="O4" t="n">
        <v>-0.1221838286109193</v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N4" t="n">
        <v>37.35</v>
      </c>
      <c r="O4" t="n">
        <v>-0.08497991967871489</v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N5" t="n">
        <v>45.98</v>
      </c>
      <c r="O5" t="n">
        <v>-0.1400173988690734</v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N8" t="n">
        <v>44.17</v>
      </c>
      <c r="O8" t="n">
        <v>-0.1400045279601541</v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N9" t="n">
        <v>44.17</v>
      </c>
      <c r="O9" t="n">
        <v>-0.1400045279601541</v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N11" t="n">
        <v>55.83</v>
      </c>
      <c r="O11" t="n">
        <v>-0.1400143292136843</v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N13" t="n">
        <v>43.35</v>
      </c>
      <c r="O13" t="n">
        <v>-0.14</v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N18" t="n">
        <v>55.83</v>
      </c>
      <c r="O18" t="n">
        <v>-0.1400143292136843</v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N19" t="n">
        <v>55.83</v>
      </c>
      <c r="O19" t="n">
        <v>-0.1400143292136843</v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N20" t="n">
        <v>38.39</v>
      </c>
      <c r="O20" t="n">
        <v>-0.1041677520187547</v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N21" t="n">
        <v>55.83</v>
      </c>
      <c r="O21" t="n">
        <v>-0.1400143292136843</v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N22" t="n">
        <v>30.63</v>
      </c>
      <c r="O22" t="n">
        <v>-0.1277179236043096</v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N24" t="n">
        <v>55.83</v>
      </c>
      <c r="O24" t="n">
        <v>-0.1400143292136843</v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N25" t="n">
        <v>30.63</v>
      </c>
      <c r="O25" t="n">
        <v>-0.1277179236043096</v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N26" t="n">
        <v>41.35</v>
      </c>
      <c r="O26" t="n">
        <v>-0.14</v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N27" t="n">
        <v>37.35</v>
      </c>
      <c r="O27" t="n">
        <v>-0.08497991967871489</v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N28" t="n">
        <v>43.35</v>
      </c>
      <c r="O28" t="n">
        <v>-0.14</v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N29" t="n">
        <v>55.83</v>
      </c>
      <c r="O29" t="n">
        <v>-0.1400143292136843</v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  <c r="N30" t="n">
        <v>43.35</v>
      </c>
      <c r="O30" t="n">
        <v>-0.14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2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N6" t="n">
        <v>47.03</v>
      </c>
      <c r="O6" t="n">
        <v>-0.1400170104188816</v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47.03</v>
      </c>
      <c r="O7" t="n">
        <v>-0.1400170104188816</v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  <c r="Q3" t="n">
        <v>61.26</v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N15" t="n">
        <v>47.03</v>
      </c>
      <c r="O15" t="n">
        <v>-0.1400170104188816</v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N18" t="n">
        <v>23.35</v>
      </c>
      <c r="O18" t="n">
        <v>-0.09499785867237698</v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N19" t="n">
        <v>47.03</v>
      </c>
      <c r="O19" t="n">
        <v>-0.1400170104188816</v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N22" t="n">
        <v>41.35</v>
      </c>
      <c r="O22" t="n">
        <v>-0.14</v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N25" t="n">
        <v>44.17</v>
      </c>
      <c r="O25" t="n">
        <v>-0.1400045279601541</v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N28" t="n">
        <v>23.35</v>
      </c>
      <c r="O28" t="n">
        <v>-0.09499785867237698</v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N31" t="n">
        <v>42.11</v>
      </c>
      <c r="O31" t="n">
        <v>-0.1400142483970555</v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N32" t="n">
        <v>26.62</v>
      </c>
      <c r="O32" t="n">
        <v>-0.09499999999999996</v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N33" t="n">
        <v>42.11</v>
      </c>
      <c r="O33" t="n">
        <v>-0.1400142483970555</v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N35" t="n">
        <v>41.35</v>
      </c>
      <c r="O35" t="n">
        <v>-0.14</v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N36" t="n">
        <v>42.11</v>
      </c>
      <c r="O36" t="n">
        <v>-0.1400142483970555</v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N39" t="n">
        <v>26.62</v>
      </c>
      <c r="O39" t="n">
        <v>-0.09499999999999996</v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N40" t="n">
        <v>41.35</v>
      </c>
      <c r="O40" t="n">
        <v>-0.14</v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N41" t="n">
        <v>26.62</v>
      </c>
      <c r="O41" t="n">
        <v>-0.09499999999999996</v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N42" t="n">
        <v>42.11</v>
      </c>
      <c r="O42" t="n">
        <v>-0.1400142483970555</v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N43" t="n">
        <v>23.35</v>
      </c>
      <c r="O43" t="n">
        <v>-0.09499785867237698</v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N44" t="n">
        <v>23.35</v>
      </c>
      <c r="O44" t="n">
        <v>-0.09499785867237698</v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N45" t="n">
        <v>42.11</v>
      </c>
      <c r="O45" t="n">
        <v>-0.1400142483970555</v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N46" t="n">
        <v>47.03</v>
      </c>
      <c r="O46" t="n">
        <v>-0.1400170104188816</v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N47" t="n">
        <v>73.56999999999999</v>
      </c>
      <c r="O47" t="n">
        <v>-0.344461057496262</v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N48" t="n">
        <v>23.35</v>
      </c>
      <c r="O48" t="n">
        <v>-0.09499785867237698</v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N49" t="n">
        <v>26.62</v>
      </c>
      <c r="O49" t="n">
        <v>-0.09499999999999996</v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N50" t="n">
        <v>23.35</v>
      </c>
      <c r="O50" t="n">
        <v>-0.09499785867237698</v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N51" t="n">
        <v>23.35</v>
      </c>
      <c r="O51" t="n">
        <v>-0.09499785867237698</v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N52" t="n">
        <v>26.62</v>
      </c>
      <c r="O52" t="n">
        <v>-0.09499999999999996</v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N53" t="n">
        <v>30.63</v>
      </c>
      <c r="O53" t="n">
        <v>-0.1277179236043096</v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N54" t="n">
        <v>42.11</v>
      </c>
      <c r="O54" t="n">
        <v>-0.1400142483970555</v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N55" t="n">
        <v>23.35</v>
      </c>
      <c r="O55" t="n">
        <v>-0.09499785867237698</v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N56" t="n">
        <v>23.35</v>
      </c>
      <c r="O56" t="n">
        <v>-0.09499785867237698</v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N57" t="n">
        <v>23.35</v>
      </c>
      <c r="O57" t="n">
        <v>-0.09499785867237698</v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N59" t="n">
        <v>26.62</v>
      </c>
      <c r="O59" t="n">
        <v>-0.09499999999999996</v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N60" t="n">
        <v>47.03</v>
      </c>
      <c r="O60" t="n">
        <v>-0.1400170104188816</v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N61" t="n">
        <v>41.35</v>
      </c>
      <c r="O61" t="n">
        <v>-0.14</v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N62" t="n">
        <v>26.62</v>
      </c>
      <c r="O62" t="n">
        <v>-0.09499999999999996</v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N63" t="n">
        <v>26.62</v>
      </c>
      <c r="O63" t="n">
        <v>-0.09499999999999996</v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N64" t="n">
        <v>42.11</v>
      </c>
      <c r="O64" t="n">
        <v>-0.1400142483970555</v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N65" t="n">
        <v>41.35</v>
      </c>
      <c r="O65" t="n">
        <v>-0.14</v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N66" t="n">
        <v>23.35</v>
      </c>
      <c r="O66" t="n">
        <v>-0.09499785867237698</v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N67" t="n">
        <v>23.35</v>
      </c>
      <c r="O67" t="n">
        <v>-0.09499785867237698</v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N68" t="n">
        <v>42.11</v>
      </c>
      <c r="O68" t="n">
        <v>-0.1400142483970555</v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N69" t="n">
        <v>23.35</v>
      </c>
      <c r="O69" t="n">
        <v>-0.09499785867237698</v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N70" t="n">
        <v>42.11</v>
      </c>
      <c r="O70" t="n">
        <v>-0.1400142483970555</v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N71" t="n">
        <v>41.35</v>
      </c>
      <c r="O71" t="n">
        <v>-0.14</v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N72" t="n">
        <v>42.11</v>
      </c>
      <c r="O72" t="n">
        <v>-0.1400142483970555</v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N73" t="n">
        <v>41.35</v>
      </c>
      <c r="O73" t="n">
        <v>-0.14</v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N74" t="n">
        <v>42.11</v>
      </c>
      <c r="O74" t="n">
        <v>-0.1400142483970555</v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N75" t="n">
        <v>41.35</v>
      </c>
      <c r="O75" t="n">
        <v>-0.14</v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N76" t="n">
        <v>47.03</v>
      </c>
      <c r="O76" t="n">
        <v>-0.1400170104188816</v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N77" t="n">
        <v>42.11</v>
      </c>
      <c r="O77" t="n">
        <v>-0.1400142483970555</v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N78" t="n">
        <v>26.62</v>
      </c>
      <c r="O78" t="n">
        <v>-0.09499999999999996</v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N79" t="n">
        <v>23.35</v>
      </c>
      <c r="O79" t="n">
        <v>-0.09499785867237698</v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N80" t="n">
        <v>41.35</v>
      </c>
      <c r="O80" t="n">
        <v>-0.14</v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N82" t="n">
        <v>23.35</v>
      </c>
      <c r="O82" t="n">
        <v>-0.09499785867237698</v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N83" t="n">
        <v>42.11</v>
      </c>
      <c r="O83" t="n">
        <v>-0.1400142483970555</v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N84" t="n">
        <v>23.35</v>
      </c>
      <c r="O84" t="n">
        <v>-0.09499785867237698</v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N85" t="n">
        <v>42.11</v>
      </c>
      <c r="O85" t="n">
        <v>-0.1400142483970555</v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N86" t="n">
        <v>23.35</v>
      </c>
      <c r="O86" t="n">
        <v>-0.09499785867237698</v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N87" t="n">
        <v>35.04</v>
      </c>
      <c r="O87" t="n">
        <v>-0.1223458904109589</v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N88" t="n">
        <v>30.63</v>
      </c>
      <c r="O88" t="n">
        <v>-0.1277179236043096</v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N89" t="n">
        <v>23.35</v>
      </c>
      <c r="O89" t="n">
        <v>-0.09499785867237698</v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N90" t="n">
        <v>23.35</v>
      </c>
      <c r="O90" t="n">
        <v>-0.09499785867237698</v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N91" t="n">
        <v>23.35</v>
      </c>
      <c r="O91" t="n">
        <v>-0.09499785867237698</v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N92" t="n">
        <v>42.11</v>
      </c>
      <c r="O92" t="n">
        <v>-0.1400142483970555</v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N93" t="n">
        <v>47.03</v>
      </c>
      <c r="O93" t="n">
        <v>-0.1400170104188816</v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N94" t="n">
        <v>23.35</v>
      </c>
      <c r="O94" t="n">
        <v>-0.09499785867237698</v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N95" t="n">
        <v>30.63</v>
      </c>
      <c r="O95" t="n">
        <v>-0.1277179236043096</v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N96" t="n">
        <v>23.35</v>
      </c>
      <c r="O96" t="n">
        <v>-0.09499785867237698</v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N97" t="n">
        <v>23.35</v>
      </c>
      <c r="O97" t="n">
        <v>-0.09499785867237698</v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N98" t="n">
        <v>23.35</v>
      </c>
      <c r="O98" t="n">
        <v>-0.09499785867237698</v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N99" t="n">
        <v>30.63</v>
      </c>
      <c r="O99" t="n">
        <v>-0.1277179236043096</v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N100" t="n">
        <v>23.35</v>
      </c>
      <c r="O100" t="n">
        <v>-0.09499785867237698</v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N101" t="n">
        <v>23.35</v>
      </c>
      <c r="O101" t="n">
        <v>-0.09499785867237698</v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N102" t="n">
        <v>42.11</v>
      </c>
      <c r="O102" t="n">
        <v>-0.1400142483970555</v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N103" t="n">
        <v>41.35</v>
      </c>
      <c r="O103" t="n">
        <v>-0.14</v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N104" t="n">
        <v>42.11</v>
      </c>
      <c r="O104" t="n">
        <v>-0.1400142483970555</v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N105" t="n">
        <v>41.35</v>
      </c>
      <c r="O105" t="n">
        <v>-0.14</v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N106" t="n">
        <v>30.63</v>
      </c>
      <c r="O106" t="n">
        <v>-0.1277179236043096</v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N107" t="n">
        <v>41.35</v>
      </c>
      <c r="O107" t="n">
        <v>-0.14</v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N108" t="n">
        <v>30.63</v>
      </c>
      <c r="O108" t="n">
        <v>-0.1277179236043096</v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N109" t="n">
        <v>26.62</v>
      </c>
      <c r="O109" t="n">
        <v>-0.09499999999999996</v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N110" t="n">
        <v>42.11</v>
      </c>
      <c r="O110" t="n">
        <v>-0.1400142483970555</v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N111" t="n">
        <v>41.35</v>
      </c>
      <c r="O111" t="n">
        <v>-0.14</v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N112" t="n">
        <v>30.63</v>
      </c>
      <c r="O112" t="n">
        <v>-0.1277179236043096</v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N113" t="n">
        <v>26.62</v>
      </c>
      <c r="O113" t="n">
        <v>-0.09499999999999996</v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N114" t="n">
        <v>41.35</v>
      </c>
      <c r="O114" t="n">
        <v>-0.14</v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N115" t="n">
        <v>41.35</v>
      </c>
      <c r="O115" t="n">
        <v>-0.14</v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N116" t="n">
        <v>26.62</v>
      </c>
      <c r="O116" t="n">
        <v>-0.09499999999999996</v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N117" t="n">
        <v>47.03</v>
      </c>
      <c r="O117" t="n">
        <v>-0.1400170104188816</v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N118" t="n">
        <v>41.35</v>
      </c>
      <c r="O118" t="n">
        <v>-0.14</v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N119" t="n">
        <v>47.03</v>
      </c>
      <c r="O119" t="n">
        <v>-0.1400170104188816</v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N120" t="n">
        <v>41.35</v>
      </c>
      <c r="O120" t="n">
        <v>-0.14</v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N121" t="n">
        <v>47.03</v>
      </c>
      <c r="O121" t="n">
        <v>-0.1400170104188816</v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N122" t="n">
        <v>47.03</v>
      </c>
      <c r="O122" t="n">
        <v>-0.1400170104188816</v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N123" t="n">
        <v>47.03</v>
      </c>
      <c r="O123" t="n">
        <v>-0.1400170104188816</v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N124" t="n">
        <v>47.03</v>
      </c>
      <c r="O124" t="n">
        <v>-0.1400170104188816</v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N125" t="n">
        <v>43.35</v>
      </c>
      <c r="O125" t="n">
        <v>-0.14</v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N126" t="n">
        <v>47.03</v>
      </c>
      <c r="O126" t="n">
        <v>-0.1400170104188816</v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N127" t="n">
        <v>43.35</v>
      </c>
      <c r="O127" t="n">
        <v>-0.14</v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N128" t="n">
        <v>47.03</v>
      </c>
      <c r="O128" t="n">
        <v>-0.1400170104188816</v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N129" t="n">
        <v>43.35</v>
      </c>
      <c r="O129" t="n">
        <v>-0.14</v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N130" t="n">
        <v>26.62</v>
      </c>
      <c r="O130" t="n">
        <v>-0.09499999999999996</v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N131" t="n">
        <v>30.63</v>
      </c>
      <c r="O131" t="n">
        <v>-0.1277179236043096</v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N132" t="n">
        <v>30.63</v>
      </c>
      <c r="O132" t="n">
        <v>-0.1277179236043096</v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N133" t="n">
        <v>30.63</v>
      </c>
      <c r="O133" t="n">
        <v>-0.1277179236043096</v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N134" t="n">
        <v>26.62</v>
      </c>
      <c r="O134" t="n">
        <v>-0.09499999999999996</v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N135" t="n">
        <v>26.62</v>
      </c>
      <c r="O135" t="n">
        <v>-0.09499999999999996</v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N136" t="n">
        <v>26.62</v>
      </c>
      <c r="O136" t="n">
        <v>-0.09499999999999996</v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N137" t="n">
        <v>26.62</v>
      </c>
      <c r="O137" t="n">
        <v>-0.09499999999999996</v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N138" t="n">
        <v>26.62</v>
      </c>
      <c r="O138" t="n">
        <v>-0.09499999999999996</v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N139" t="n">
        <v>28.94</v>
      </c>
      <c r="O139" t="n">
        <v>-0.1221838286109193</v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N140" t="n">
        <v>28.94</v>
      </c>
      <c r="O140" t="n">
        <v>-0.1221838286109193</v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N141" t="n">
        <v>28.94</v>
      </c>
      <c r="O141" t="n">
        <v>-0.1221838286109193</v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N142" t="n">
        <v>35.04</v>
      </c>
      <c r="O142" t="n">
        <v>-0.1223458904109589</v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N143" t="n">
        <v>41.35</v>
      </c>
      <c r="O143" t="n">
        <v>-0.14</v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N144" t="n">
        <v>42.11</v>
      </c>
      <c r="O144" t="n">
        <v>-0.1400142483970555</v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N145" t="n">
        <v>42.11</v>
      </c>
      <c r="O145" t="n">
        <v>-0.1400142483970555</v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N146" t="n">
        <v>42.11</v>
      </c>
      <c r="O146" t="n">
        <v>-0.1400142483970555</v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N147" t="n">
        <v>42.11</v>
      </c>
      <c r="O147" t="n">
        <v>-0.1400142483970555</v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N148" t="n">
        <v>42.11</v>
      </c>
      <c r="O148" t="n">
        <v>-0.1400142483970555</v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N149" t="n">
        <v>42.11</v>
      </c>
      <c r="O149" t="n">
        <v>-0.1400142483970555</v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N150" t="n">
        <v>42.11</v>
      </c>
      <c r="O150" t="n">
        <v>-0.1400142483970555</v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N151" t="n">
        <v>41.35</v>
      </c>
      <c r="O151" t="n">
        <v>-0.14</v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N152" t="n">
        <v>41.35</v>
      </c>
      <c r="O152" t="n">
        <v>-0.14</v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N153" t="n">
        <v>42.11</v>
      </c>
      <c r="O153" t="n">
        <v>-0.1400142483970555</v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N154" t="n">
        <v>41.35</v>
      </c>
      <c r="O154" t="n">
        <v>-0.14</v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N155" t="n">
        <v>26.62</v>
      </c>
      <c r="O155" t="n">
        <v>-0.09499999999999996</v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N156" t="n">
        <v>23.35</v>
      </c>
      <c r="O156" t="n">
        <v>-0.09499785867237698</v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N157" t="n">
        <v>23.35</v>
      </c>
      <c r="O157" t="n">
        <v>-0.09499785867237698</v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N158" t="n">
        <v>23.35</v>
      </c>
      <c r="O158" t="n">
        <v>-0.09499785867237698</v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N159" t="n">
        <v>23.35</v>
      </c>
      <c r="O159" t="n">
        <v>-0.09499785867237698</v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N160" t="n">
        <v>23.35</v>
      </c>
      <c r="O160" t="n">
        <v>-0.09499785867237698</v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N161" t="n">
        <v>42.11</v>
      </c>
      <c r="O161" t="n">
        <v>-0.1400142483970555</v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N162" t="n">
        <v>23.35</v>
      </c>
      <c r="O162" t="n">
        <v>-0.09499785867237698</v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N163" t="n">
        <v>41.35</v>
      </c>
      <c r="O163" t="n">
        <v>-0.14</v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N164" t="n">
        <v>42.11</v>
      </c>
      <c r="O164" t="n">
        <v>-0.1400142483970555</v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N165" t="n">
        <v>23.35</v>
      </c>
      <c r="O165" t="n">
        <v>-0.09499785867237698</v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N166" t="n">
        <v>23.35</v>
      </c>
      <c r="O166" t="n">
        <v>-0.09499785867237698</v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N167" t="n">
        <v>47.03</v>
      </c>
      <c r="O167" t="n">
        <v>-0.1400170104188816</v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N168" t="n">
        <v>42.11</v>
      </c>
      <c r="O168" t="n">
        <v>-0.1400142483970555</v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N169" t="n">
        <v>47.03</v>
      </c>
      <c r="O169" t="n">
        <v>-0.1400170104188816</v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N170" t="n">
        <v>23.35</v>
      </c>
      <c r="O170" t="n">
        <v>-0.09499785867237698</v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N171" t="n">
        <v>30.63</v>
      </c>
      <c r="O171" t="n">
        <v>-0.1277179236043096</v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N172" t="n">
        <v>26.62</v>
      </c>
      <c r="O172" t="n">
        <v>-0.09499999999999996</v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N173" t="n">
        <v>35.04</v>
      </c>
      <c r="O173" t="n">
        <v>-0.1223458904109589</v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N174" t="n">
        <v>23.35</v>
      </c>
      <c r="O174" t="n">
        <v>-0.09499785867237698</v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N175" t="n">
        <v>23.35</v>
      </c>
      <c r="O175" t="n">
        <v>-0.09499785867237698</v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N176" t="n">
        <v>42.11</v>
      </c>
      <c r="O176" t="n">
        <v>-0.1400142483970555</v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N177" t="n">
        <v>42.11</v>
      </c>
      <c r="O177" t="n">
        <v>-0.1400142483970555</v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N178" t="n">
        <v>26.62</v>
      </c>
      <c r="O178" t="n">
        <v>-0.09499999999999996</v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N179" t="n">
        <v>41.35</v>
      </c>
      <c r="O179" t="n">
        <v>-0.14</v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N180" t="n">
        <v>26.62</v>
      </c>
      <c r="O180" t="n">
        <v>-0.09499999999999996</v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N181" t="n">
        <v>42.11</v>
      </c>
      <c r="O181" t="n">
        <v>-0.1400142483970555</v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N182" t="n">
        <v>28.94</v>
      </c>
      <c r="O182" t="n">
        <v>-0.1221838286109193</v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N183" t="n">
        <v>42.11</v>
      </c>
      <c r="O183" t="n">
        <v>-0.1400142483970555</v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N184" t="n">
        <v>73.56999999999999</v>
      </c>
      <c r="O184" t="n">
        <v>-0.344461057496262</v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N185" t="n">
        <v>23.35</v>
      </c>
      <c r="O185" t="n">
        <v>-0.09499785867237698</v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N186" t="n">
        <v>42.11</v>
      </c>
      <c r="O186" t="n">
        <v>-0.1400142483970555</v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N187" t="n">
        <v>44.17</v>
      </c>
      <c r="O187" t="n">
        <v>-0.1400045279601541</v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N188" t="n">
        <v>23.35</v>
      </c>
      <c r="O188" t="n">
        <v>-0.09499785867237698</v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N189" t="n">
        <v>30.63</v>
      </c>
      <c r="O189" t="n">
        <v>-0.1277179236043096</v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N190" t="n">
        <v>26.62</v>
      </c>
      <c r="O190" t="n">
        <v>-0.09499999999999996</v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N191" t="n">
        <v>41.35</v>
      </c>
      <c r="O191" t="n">
        <v>-0.14</v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N192" t="n">
        <v>23.35</v>
      </c>
      <c r="O192" t="n">
        <v>-0.09499785867237698</v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N193" t="n">
        <v>35.04</v>
      </c>
      <c r="O193" t="n">
        <v>-0.1223458904109589</v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N194" t="n">
        <v>47.03</v>
      </c>
      <c r="O194" t="n">
        <v>-0.1400170104188816</v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N195" t="n">
        <v>42.11</v>
      </c>
      <c r="O195" t="n">
        <v>-0.1400142483970555</v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N196" t="n">
        <v>23.35</v>
      </c>
      <c r="O196" t="n">
        <v>-0.09499785867237698</v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N197" t="n">
        <v>23.35</v>
      </c>
      <c r="O197" t="n">
        <v>-0.09499785867237698</v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N198" t="n">
        <v>28.94</v>
      </c>
      <c r="O198" t="n">
        <v>-0.1221838286109193</v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N199" t="n">
        <v>26.62</v>
      </c>
      <c r="O199" t="n">
        <v>-0.09499999999999996</v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N200" t="n">
        <v>23.35</v>
      </c>
      <c r="O200" t="n">
        <v>-0.09499785867237698</v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N201" t="n">
        <v>42.11</v>
      </c>
      <c r="O201" t="n">
        <v>-0.1400142483970555</v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N202" t="n">
        <v>41.35</v>
      </c>
      <c r="O202" t="n">
        <v>-0.14</v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N203" t="n">
        <v>28.94</v>
      </c>
      <c r="O203" t="n">
        <v>-0.1221838286109193</v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N204" t="n">
        <v>28.94</v>
      </c>
      <c r="O204" t="n">
        <v>-0.1221838286109193</v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N205" t="n">
        <v>42.11</v>
      </c>
      <c r="O205" t="n">
        <v>-0.1400142483970555</v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N206" t="n">
        <v>41.35</v>
      </c>
      <c r="O206" t="n">
        <v>-0.14</v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N207" t="n">
        <v>23.35</v>
      </c>
      <c r="O207" t="n">
        <v>-0.09499785867237698</v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N208" t="n">
        <v>41.35</v>
      </c>
      <c r="O208" t="n">
        <v>-0.14</v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N209" t="n">
        <v>35.04</v>
      </c>
      <c r="O209" t="n">
        <v>-0.1223458904109589</v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N210" t="n">
        <v>26.62</v>
      </c>
      <c r="O210" t="n">
        <v>-0.09499999999999996</v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N211" t="n">
        <v>26.62</v>
      </c>
      <c r="O211" t="n">
        <v>-0.09499999999999996</v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N212" t="n">
        <v>42.11</v>
      </c>
      <c r="O212" t="n">
        <v>-0.1400142483970555</v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N213" t="n">
        <v>42.11</v>
      </c>
      <c r="O213" t="n">
        <v>-0.1400142483970555</v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N214" t="n">
        <v>41.35</v>
      </c>
      <c r="O214" t="n">
        <v>-0.14</v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N215" t="n">
        <v>23.35</v>
      </c>
      <c r="O215" t="n">
        <v>-0.09499785867237698</v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N216" t="n">
        <v>26.62</v>
      </c>
      <c r="O216" t="n">
        <v>-0.09499999999999996</v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N217" t="n">
        <v>42.11</v>
      </c>
      <c r="O217" t="n">
        <v>-0.1400142483970555</v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N218" t="n">
        <v>35.04</v>
      </c>
      <c r="O218" t="n">
        <v>-0.1223458904109589</v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N219" t="n">
        <v>41.35</v>
      </c>
      <c r="O219" t="n">
        <v>-0.14</v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N220" t="n">
        <v>26.62</v>
      </c>
      <c r="O220" t="n">
        <v>-0.09499999999999996</v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N221" t="n">
        <v>41.35</v>
      </c>
      <c r="O221" t="n">
        <v>-0.14</v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N222" t="n">
        <v>23.35</v>
      </c>
      <c r="O222" t="n">
        <v>-0.09499785867237698</v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N223" t="n">
        <v>42.11</v>
      </c>
      <c r="O223" t="n">
        <v>-0.1400142483970555</v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N224" t="n">
        <v>42.11</v>
      </c>
      <c r="O224" t="n">
        <v>-0.1400142483970555</v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N225" t="n">
        <v>42.11</v>
      </c>
      <c r="O225" t="n">
        <v>-0.1400142483970555</v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N226" t="n">
        <v>26.62</v>
      </c>
      <c r="O226" t="n">
        <v>-0.09499999999999996</v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N227" t="n">
        <v>23.35</v>
      </c>
      <c r="O227" t="n">
        <v>-0.09499785867237698</v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N228" t="n">
        <v>23.35</v>
      </c>
      <c r="O228" t="n">
        <v>-0.09499785867237698</v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N229" t="n">
        <v>42.11</v>
      </c>
      <c r="O229" t="n">
        <v>-0.1400142483970555</v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N230" t="n">
        <v>23.35</v>
      </c>
      <c r="O230" t="n">
        <v>-0.09499785867237698</v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N231" t="n">
        <v>44.17</v>
      </c>
      <c r="O231" t="n">
        <v>-0.1400045279601541</v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N232" t="n">
        <v>23.35</v>
      </c>
      <c r="O232" t="n">
        <v>-0.09499785867237698</v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N233" t="n">
        <v>28.94</v>
      </c>
      <c r="O233" t="n">
        <v>-0.1221838286109193</v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N234" t="n">
        <v>26.62</v>
      </c>
      <c r="O234" t="n">
        <v>-0.09499999999999996</v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N235" t="n">
        <v>26.62</v>
      </c>
      <c r="O235" t="n">
        <v>-0.09499999999999996</v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N236" t="n">
        <v>68.40000000000001</v>
      </c>
      <c r="O236" t="n">
        <v>-0.3357748538011697</v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N237" t="n">
        <v>68.40000000000001</v>
      </c>
      <c r="O237" t="n">
        <v>-0.3357748538011697</v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N238" t="n">
        <v>47.03</v>
      </c>
      <c r="O238" t="n">
        <v>-0.1400170104188816</v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N239" t="n">
        <v>23.35</v>
      </c>
      <c r="O239" t="n">
        <v>-0.09499785867237698</v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N240" t="n">
        <v>26.62</v>
      </c>
      <c r="O240" t="n">
        <v>-0.09499999999999996</v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N241" t="n">
        <v>41.35</v>
      </c>
      <c r="O241" t="n">
        <v>-0.14</v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N242" t="n">
        <v>41.35</v>
      </c>
      <c r="O242" t="n">
        <v>-0.14</v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N243" t="n">
        <v>42.11</v>
      </c>
      <c r="O243" t="n">
        <v>-0.1400142483970555</v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N244" t="n">
        <v>26.62</v>
      </c>
      <c r="O244" t="n">
        <v>-0.09499999999999996</v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N245" t="n">
        <v>28.94</v>
      </c>
      <c r="O245" t="n">
        <v>-0.1221838286109193</v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N246" t="n">
        <v>41.35</v>
      </c>
      <c r="O246" t="n">
        <v>-0.14</v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N247" t="n">
        <v>30.63</v>
      </c>
      <c r="O247" t="n">
        <v>-0.1277179236043096</v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N248" t="n">
        <v>23.35</v>
      </c>
      <c r="O248" t="n">
        <v>-0.09499785867237698</v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N249" t="n">
        <v>47.03</v>
      </c>
      <c r="O249" t="n">
        <v>-0.1400170104188816</v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N250" t="n">
        <v>28.94</v>
      </c>
      <c r="O250" t="n">
        <v>-0.1221838286109193</v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N251" t="n">
        <v>47.03</v>
      </c>
      <c r="O251" t="n">
        <v>-0.1400170104188816</v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N252" t="n">
        <v>41.35</v>
      </c>
      <c r="O252" t="n">
        <v>-0.14</v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N253" t="n">
        <v>23.35</v>
      </c>
      <c r="O253" t="n">
        <v>-0.09499785867237698</v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N254" t="n">
        <v>23.35</v>
      </c>
      <c r="O254" t="n">
        <v>-0.09499785867237698</v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N255" t="n">
        <v>30.63</v>
      </c>
      <c r="O255" t="n">
        <v>-0.1277179236043096</v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N256" t="n">
        <v>41.35</v>
      </c>
      <c r="O256" t="n">
        <v>-0.14</v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N257" t="n">
        <v>23.35</v>
      </c>
      <c r="O257" t="n">
        <v>-0.09499785867237698</v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N258" t="n">
        <v>42.11</v>
      </c>
      <c r="O258" t="n">
        <v>-0.1400142483970555</v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N259" t="n">
        <v>23.35</v>
      </c>
      <c r="O259" t="n">
        <v>-0.09499785867237698</v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N260" t="n">
        <v>23.35</v>
      </c>
      <c r="O260" t="n">
        <v>-0.09499785867237698</v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N261" t="n">
        <v>23.35</v>
      </c>
      <c r="O261" t="n">
        <v>-0.09499785867237698</v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N262" t="n">
        <v>26.62</v>
      </c>
      <c r="O262" t="n">
        <v>-0.09499999999999996</v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N263" t="n">
        <v>42.11</v>
      </c>
      <c r="O263" t="n">
        <v>-0.1400142483970555</v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N264" t="n">
        <v>42.11</v>
      </c>
      <c r="O264" t="n">
        <v>-0.1400142483970555</v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N265" t="n">
        <v>41.35</v>
      </c>
      <c r="O265" t="n">
        <v>-0.14</v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N266" t="n">
        <v>23.35</v>
      </c>
      <c r="O266" t="n">
        <v>-0.09499785867237698</v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N267" t="n">
        <v>26.62</v>
      </c>
      <c r="O267" t="n">
        <v>-0.09499999999999996</v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N268" t="n">
        <v>23.35</v>
      </c>
      <c r="O268" t="n">
        <v>-0.09499785867237698</v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N269" t="n">
        <v>26.62</v>
      </c>
      <c r="O269" t="n">
        <v>-0.09499999999999996</v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N270" t="n">
        <v>23.35</v>
      </c>
      <c r="O270" t="n">
        <v>-0.09499785867237698</v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N271" t="n">
        <v>41.35</v>
      </c>
      <c r="O271" t="n">
        <v>-0.14</v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N272" t="n">
        <v>41.35</v>
      </c>
      <c r="O272" t="n">
        <v>-0.14</v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N273" t="n">
        <v>23.35</v>
      </c>
      <c r="O273" t="n">
        <v>-0.09499785867237698</v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N274" t="n">
        <v>28.94</v>
      </c>
      <c r="O274" t="n">
        <v>-0.1221838286109193</v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N275" t="n">
        <v>47.03</v>
      </c>
      <c r="O275" t="n">
        <v>-0.1400170104188816</v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N276" t="n">
        <v>26.62</v>
      </c>
      <c r="O276" t="n">
        <v>-0.09499999999999996</v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N277" t="n">
        <v>26.62</v>
      </c>
      <c r="O277" t="n">
        <v>-0.09499999999999996</v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N278" t="n">
        <v>26.62</v>
      </c>
      <c r="O278" t="n">
        <v>-0.09499999999999996</v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N279" t="n">
        <v>68.40000000000001</v>
      </c>
      <c r="O279" t="n">
        <v>-0.3357748538011697</v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N280" t="n">
        <v>42.11</v>
      </c>
      <c r="O280" t="n">
        <v>-0.1400142483970555</v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N281" t="n">
        <v>47.03</v>
      </c>
      <c r="O281" t="n">
        <v>-0.1400170104188816</v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N282" t="n">
        <v>47.03</v>
      </c>
      <c r="O282" t="n">
        <v>-0.1400170104188816</v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N283" t="n">
        <v>41.35</v>
      </c>
      <c r="O283" t="n">
        <v>-0.14</v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N284" t="n">
        <v>23.35</v>
      </c>
      <c r="O284" t="n">
        <v>-0.09499785867237698</v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N285" t="n">
        <v>41.35</v>
      </c>
      <c r="O285" t="n">
        <v>-0.14</v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N286" t="n">
        <v>28.94</v>
      </c>
      <c r="O286" t="n">
        <v>-0.1221838286109193</v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N287" t="n">
        <v>30.63</v>
      </c>
      <c r="O287" t="n">
        <v>-0.1277179236043096</v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N288" t="n">
        <v>41.35</v>
      </c>
      <c r="O288" t="n">
        <v>-0.14</v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N289" t="n">
        <v>47.03</v>
      </c>
      <c r="O289" t="n">
        <v>-0.1400170104188816</v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N290" t="n">
        <v>73.56999999999999</v>
      </c>
      <c r="O290" t="n">
        <v>-0.344461057496262</v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N291" t="n">
        <v>68.40000000000001</v>
      </c>
      <c r="O291" t="n">
        <v>-0.3357748538011697</v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N292" t="n">
        <v>42.11</v>
      </c>
      <c r="O292" t="n">
        <v>-0.1400142483970555</v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N293" t="n">
        <v>42.11</v>
      </c>
      <c r="O293" t="n">
        <v>-0.1400142483970555</v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N294" t="n">
        <v>68.40000000000001</v>
      </c>
      <c r="O294" t="n">
        <v>-0.3357748538011697</v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N295" t="n">
        <v>41.35</v>
      </c>
      <c r="O295" t="n">
        <v>-0.14</v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N296" t="n">
        <v>28.94</v>
      </c>
      <c r="O296" t="n">
        <v>-0.1221838286109193</v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N297" t="n">
        <v>26.62</v>
      </c>
      <c r="O297" t="n">
        <v>-0.09499999999999996</v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N298" t="n">
        <v>41.35</v>
      </c>
      <c r="O298" t="n">
        <v>-0.14</v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N299" t="n">
        <v>26.62</v>
      </c>
      <c r="O299" t="n">
        <v>-0.09499999999999996</v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N300" t="n">
        <v>42.11</v>
      </c>
      <c r="O300" t="n">
        <v>-0.1400142483970555</v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N301" t="n">
        <v>42.11</v>
      </c>
      <c r="O301" t="n">
        <v>-0.1400142483970555</v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N302" t="n">
        <v>23.35</v>
      </c>
      <c r="O302" t="n">
        <v>-0.09499785867237698</v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N303" t="n">
        <v>23.35</v>
      </c>
      <c r="O303" t="n">
        <v>-0.09499785867237698</v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N304" t="n">
        <v>23.35</v>
      </c>
      <c r="O304" t="n">
        <v>-0.09499785867237698</v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N305" t="n">
        <v>23.35</v>
      </c>
      <c r="O305" t="n">
        <v>-0.09499785867237698</v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N306" t="n">
        <v>42.11</v>
      </c>
      <c r="O306" t="n">
        <v>-0.1400142483970555</v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N307" t="n">
        <v>42.11</v>
      </c>
      <c r="O307" t="n">
        <v>-0.1400142483970555</v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N308" t="n">
        <v>23.35</v>
      </c>
      <c r="O308" t="n">
        <v>-0.09499785867237698</v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N309" t="n">
        <v>23.35</v>
      </c>
      <c r="O309" t="n">
        <v>-0.09499785867237698</v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N310" t="n">
        <v>23.35</v>
      </c>
      <c r="O310" t="n">
        <v>-0.09499785867237698</v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N311" t="n">
        <v>42.11</v>
      </c>
      <c r="O311" t="n">
        <v>-0.1400142483970555</v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N312" t="n">
        <v>42.11</v>
      </c>
      <c r="O312" t="n">
        <v>-0.1400142483970555</v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N313" t="n">
        <v>23.35</v>
      </c>
      <c r="O313" t="n">
        <v>-0.09499785867237698</v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N314" t="n">
        <v>26.62</v>
      </c>
      <c r="O314" t="n">
        <v>-0.09499999999999996</v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N315" t="n">
        <v>42.11</v>
      </c>
      <c r="O315" t="n">
        <v>-0.1400142483970555</v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N316" t="n">
        <v>41.35</v>
      </c>
      <c r="O316" t="n">
        <v>-0.14</v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N317" t="n">
        <v>26.62</v>
      </c>
      <c r="O317" t="n">
        <v>-0.09499999999999996</v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N318" t="n">
        <v>42.11</v>
      </c>
      <c r="O318" t="n">
        <v>-0.1400142483970555</v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N319" t="n">
        <v>41.35</v>
      </c>
      <c r="O319" t="n">
        <v>-0.14</v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N320" t="n">
        <v>28.94</v>
      </c>
      <c r="O320" t="n">
        <v>-0.1221838286109193</v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N321" t="n">
        <v>47.03</v>
      </c>
      <c r="O321" t="n">
        <v>-0.1400170104188816</v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N322" t="n">
        <v>41.35</v>
      </c>
      <c r="O322" t="n">
        <v>-0.14</v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N323" t="n">
        <v>41.35</v>
      </c>
      <c r="O323" t="n">
        <v>-0.14</v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N324" t="n">
        <v>23.35</v>
      </c>
      <c r="O324" t="n">
        <v>-0.09499785867237698</v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N325" t="n">
        <v>42.11</v>
      </c>
      <c r="O325" t="n">
        <v>-0.1400142483970555</v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N326" t="n">
        <v>68.40000000000001</v>
      </c>
      <c r="O326" t="n">
        <v>-0.3357748538011697</v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N327" t="n">
        <v>41.35</v>
      </c>
      <c r="O327" t="n">
        <v>-0.14</v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N328" t="n">
        <v>42.11</v>
      </c>
      <c r="O328" t="n">
        <v>-0.1400142483970555</v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N329" t="n">
        <v>41.35</v>
      </c>
      <c r="O329" t="n">
        <v>-0.14</v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N330" t="n">
        <v>23.35</v>
      </c>
      <c r="O330" t="n">
        <v>-0.09499785867237698</v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N331" t="n">
        <v>47.03</v>
      </c>
      <c r="O331" t="n">
        <v>-0.1400170104188816</v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N332" t="n">
        <v>23.35</v>
      </c>
      <c r="O332" t="n">
        <v>-0.09499785867237698</v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N333" t="n">
        <v>41.35</v>
      </c>
      <c r="O333" t="n">
        <v>-0.14</v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N334" t="n">
        <v>26.62</v>
      </c>
      <c r="O334" t="n">
        <v>-0.09499999999999996</v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N335" t="n">
        <v>30.63</v>
      </c>
      <c r="O335" t="n">
        <v>-0.1277179236043096</v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N336" t="n">
        <v>42.11</v>
      </c>
      <c r="O336" t="n">
        <v>-0.1400142483970555</v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N337" t="n">
        <v>41.35</v>
      </c>
      <c r="O337" t="n">
        <v>-0.14</v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N338" t="n">
        <v>44.17</v>
      </c>
      <c r="O338" t="n">
        <v>-0.1400045279601541</v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N339" t="n">
        <v>42.11</v>
      </c>
      <c r="O339" t="n">
        <v>-0.1400142483970555</v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N340" t="n">
        <v>42.11</v>
      </c>
      <c r="O340" t="n">
        <v>-0.1400142483970555</v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N341" t="n">
        <v>23.35</v>
      </c>
      <c r="O341" t="n">
        <v>-0.09499785867237698</v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N342" t="n">
        <v>47.03</v>
      </c>
      <c r="O342" t="n">
        <v>-0.1400170104188816</v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N343" t="n">
        <v>30.63</v>
      </c>
      <c r="O343" t="n">
        <v>-0.1277179236043096</v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N344" t="n">
        <v>41.35</v>
      </c>
      <c r="O344" t="n">
        <v>-0.14</v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N345" t="n">
        <v>41.35</v>
      </c>
      <c r="O345" t="n">
        <v>-0.14</v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N346" t="n">
        <v>41.35</v>
      </c>
      <c r="O346" t="n">
        <v>-0.14</v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N347" t="n">
        <v>41.35</v>
      </c>
      <c r="O347" t="n">
        <v>-0.14</v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N348" t="n">
        <v>26.62</v>
      </c>
      <c r="O348" t="n">
        <v>-0.09499999999999996</v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N349" t="n">
        <v>30.63</v>
      </c>
      <c r="O349" t="n">
        <v>-0.1277179236043096</v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N350" t="n">
        <v>47.03</v>
      </c>
      <c r="O350" t="n">
        <v>-0.1400170104188816</v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N351" t="n">
        <v>42.11</v>
      </c>
      <c r="O351" t="n">
        <v>-0.1400142483970555</v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N352" t="n">
        <v>23.35</v>
      </c>
      <c r="O352" t="n">
        <v>-0.09499785867237698</v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N353" t="n">
        <v>41.35</v>
      </c>
      <c r="O353" t="n">
        <v>-0.14</v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N354" t="n">
        <v>30.63</v>
      </c>
      <c r="O354" t="n">
        <v>-0.1277179236043096</v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N355" t="n">
        <v>55.83</v>
      </c>
      <c r="O355" t="n">
        <v>-0.1400143292136843</v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N356" t="n">
        <v>42.11</v>
      </c>
      <c r="O356" t="n">
        <v>-0.1400142483970555</v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N357" t="n">
        <v>41.35</v>
      </c>
      <c r="O357" t="n">
        <v>-0.14</v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N358" t="n">
        <v>30.63</v>
      </c>
      <c r="O358" t="n">
        <v>-0.1277179236043096</v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N359" t="n">
        <v>41.35</v>
      </c>
      <c r="O359" t="n">
        <v>-0.14</v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N360" t="n">
        <v>30.63</v>
      </c>
      <c r="O360" t="n">
        <v>-0.1277179236043096</v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N361" t="n">
        <v>41.35</v>
      </c>
      <c r="O361" t="n">
        <v>-0.14</v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N362" t="n">
        <v>30.63</v>
      </c>
      <c r="O362" t="n">
        <v>-0.1277179236043096</v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N363" t="n">
        <v>38.39</v>
      </c>
      <c r="O363" t="n">
        <v>-0.1041677520187547</v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N364" t="n">
        <v>30.63</v>
      </c>
      <c r="O364" t="n">
        <v>-0.1277179236043096</v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N365" t="n">
        <v>30.63</v>
      </c>
      <c r="O365" t="n">
        <v>-0.1277179236043096</v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N366" t="n">
        <v>41.35</v>
      </c>
      <c r="O366" t="n">
        <v>-0.14</v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N367" t="n">
        <v>30.63</v>
      </c>
      <c r="O367" t="n">
        <v>-0.1277179236043096</v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N368" t="n">
        <v>30.63</v>
      </c>
      <c r="O368" t="n">
        <v>-0.1277179236043096</v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N369" t="n">
        <v>42.11</v>
      </c>
      <c r="O369" t="n">
        <v>-0.1400142483970555</v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N370" t="n">
        <v>41.35</v>
      </c>
      <c r="O370" t="n">
        <v>-0.14</v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N371" t="n">
        <v>26.62</v>
      </c>
      <c r="O371" t="n">
        <v>-0.09499999999999996</v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N372" t="n">
        <v>30.63</v>
      </c>
      <c r="O372" t="n">
        <v>-0.1277179236043096</v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N373" t="n">
        <v>23.35</v>
      </c>
      <c r="O373" t="n">
        <v>-0.09499785867237698</v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N374" t="n">
        <v>47.03</v>
      </c>
      <c r="O374" t="n">
        <v>-0.1400170104188816</v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N375" t="n">
        <v>26.62</v>
      </c>
      <c r="O375" t="n">
        <v>-0.09499999999999996</v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N376" t="n">
        <v>30.63</v>
      </c>
      <c r="O376" t="n">
        <v>-0.1277179236043096</v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N377" t="n">
        <v>26.62</v>
      </c>
      <c r="O377" t="n">
        <v>-0.09499999999999996</v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N378" t="n">
        <v>41.35</v>
      </c>
      <c r="O378" t="n">
        <v>-0.14</v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N379" t="n">
        <v>42.11</v>
      </c>
      <c r="O379" t="n">
        <v>-0.1400142483970555</v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N380" t="n">
        <v>23.35</v>
      </c>
      <c r="O380" t="n">
        <v>-0.09499785867237698</v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N381" t="n">
        <v>26.62</v>
      </c>
      <c r="O381" t="n">
        <v>-0.09499999999999996</v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N382" t="n">
        <v>30.63</v>
      </c>
      <c r="O382" t="n">
        <v>-0.1277179236043096</v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N383" t="n">
        <v>44.17</v>
      </c>
      <c r="O383" t="n">
        <v>-0.1400045279601541</v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N384" t="n">
        <v>30.63</v>
      </c>
      <c r="O384" t="n">
        <v>-0.1277179236043096</v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N385" t="n">
        <v>42.11</v>
      </c>
      <c r="O385" t="n">
        <v>-0.1400142483970555</v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N386" t="n">
        <v>42.11</v>
      </c>
      <c r="O386" t="n">
        <v>-0.1400142483970555</v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N387" t="n">
        <v>26.62</v>
      </c>
      <c r="O387" t="n">
        <v>-0.09499999999999996</v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N388" t="n">
        <v>26.62</v>
      </c>
      <c r="O388" t="n">
        <v>-0.09499999999999996</v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N389" t="n">
        <v>42.11</v>
      </c>
      <c r="O389" t="n">
        <v>-0.1400142483970555</v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N390" t="n">
        <v>44.17</v>
      </c>
      <c r="O390" t="n">
        <v>-0.1400045279601541</v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N391" t="n">
        <v>47.03</v>
      </c>
      <c r="O391" t="n">
        <v>-0.1400170104188816</v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N392" t="n">
        <v>30.63</v>
      </c>
      <c r="O392" t="n">
        <v>-0.1277179236043096</v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N393" t="n">
        <v>30.63</v>
      </c>
      <c r="O393" t="n">
        <v>-0.1277179236043096</v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N394" t="n">
        <v>41.35</v>
      </c>
      <c r="O394" t="n">
        <v>-0.14</v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N395" t="n">
        <v>26.62</v>
      </c>
      <c r="O395" t="n">
        <v>-0.09499999999999996</v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N396" t="n">
        <v>26.62</v>
      </c>
      <c r="O396" t="n">
        <v>-0.09499999999999996</v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N397" t="n">
        <v>23.35</v>
      </c>
      <c r="O397" t="n">
        <v>-0.09499785867237698</v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N398" t="n">
        <v>23.35</v>
      </c>
      <c r="O398" t="n">
        <v>-0.09499785867237698</v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N399" t="n">
        <v>30.63</v>
      </c>
      <c r="O399" t="n">
        <v>-0.1277179236043096</v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N400" t="n">
        <v>30.63</v>
      </c>
      <c r="O400" t="n">
        <v>-0.1277179236043096</v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N401" t="n">
        <v>44.17</v>
      </c>
      <c r="O401" t="n">
        <v>-0.1400045279601541</v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N402" t="n">
        <v>43.35</v>
      </c>
      <c r="O402" t="n">
        <v>-0.14</v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N403" t="n">
        <v>26.62</v>
      </c>
      <c r="O403" t="n">
        <v>-0.09499999999999996</v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N404" t="n">
        <v>30.63</v>
      </c>
      <c r="O404" t="n">
        <v>-0.1277179236043096</v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N405" t="n">
        <v>68.40000000000001</v>
      </c>
      <c r="O405" t="n">
        <v>-0.3357748538011697</v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N406" t="n">
        <v>42.11</v>
      </c>
      <c r="O406" t="n">
        <v>-0.1400142483970555</v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N407" t="n">
        <v>26.62</v>
      </c>
      <c r="O407" t="n">
        <v>-0.09499999999999996</v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N408" t="n">
        <v>35.04</v>
      </c>
      <c r="O408" t="n">
        <v>-0.1223458904109589</v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N409" t="n">
        <v>23.35</v>
      </c>
      <c r="O409" t="n">
        <v>-0.09499785867237698</v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N410" t="n">
        <v>23.35</v>
      </c>
      <c r="O410" t="n">
        <v>-0.09499785867237698</v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N411" t="n">
        <v>23.35</v>
      </c>
      <c r="O411" t="n">
        <v>-0.09499785867237698</v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N412" t="n">
        <v>44.17</v>
      </c>
      <c r="O412" t="n">
        <v>-0.1400045279601541</v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N413" t="n">
        <v>44.17</v>
      </c>
      <c r="O413" t="n">
        <v>-0.1400045279601541</v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N414" t="n">
        <v>44.17</v>
      </c>
      <c r="O414" t="n">
        <v>-0.1400045279601541</v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N415" t="n">
        <v>42.11</v>
      </c>
      <c r="O415" t="n">
        <v>-0.1400142483970555</v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N416" t="n">
        <v>42.11</v>
      </c>
      <c r="O416" t="n">
        <v>-0.1400142483970555</v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N417" t="n">
        <v>42.11</v>
      </c>
      <c r="O417" t="n">
        <v>-0.1400142483970555</v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N418" t="n">
        <v>42.11</v>
      </c>
      <c r="O418" t="n">
        <v>-0.1400142483970555</v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N419" t="n">
        <v>35.04</v>
      </c>
      <c r="O419" t="n">
        <v>-0.1223458904109589</v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N420" t="n">
        <v>41.35</v>
      </c>
      <c r="O420" t="n">
        <v>-0.14</v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N421" t="n">
        <v>41.35</v>
      </c>
      <c r="O421" t="n">
        <v>-0.14</v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N422" t="n">
        <v>30.63</v>
      </c>
      <c r="O422" t="n">
        <v>-0.1277179236043096</v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N423" t="n">
        <v>30.63</v>
      </c>
      <c r="O423" t="n">
        <v>-0.1277179236043096</v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N424" t="n">
        <v>30.63</v>
      </c>
      <c r="O424" t="n">
        <v>-0.1277179236043096</v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N425" t="n">
        <v>30.63</v>
      </c>
      <c r="O425" t="n">
        <v>-0.1277179236043096</v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N426" t="n">
        <v>41.35</v>
      </c>
      <c r="O426" t="n">
        <v>-0.14</v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N427" t="n">
        <v>30.63</v>
      </c>
      <c r="O427" t="n">
        <v>-0.1277179236043096</v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N428" t="n">
        <v>41.35</v>
      </c>
      <c r="O428" t="n">
        <v>-0.14</v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N429" t="n">
        <v>42.11</v>
      </c>
      <c r="O429" t="n">
        <v>-0.1400142483970555</v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N430" t="n">
        <v>41.35</v>
      </c>
      <c r="O430" t="n">
        <v>-0.14</v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N431" t="n">
        <v>30.63</v>
      </c>
      <c r="O431" t="n">
        <v>-0.1277179236043096</v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N432" t="n">
        <v>42.11</v>
      </c>
      <c r="O432" t="n">
        <v>-0.1400142483970555</v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N433" t="n">
        <v>41.35</v>
      </c>
      <c r="O433" t="n">
        <v>-0.14</v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N434" t="n">
        <v>26.62</v>
      </c>
      <c r="O434" t="n">
        <v>-0.09499999999999996</v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N435" t="n">
        <v>41.35</v>
      </c>
      <c r="O435" t="n">
        <v>-0.14</v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N436" t="n">
        <v>26.62</v>
      </c>
      <c r="O436" t="n">
        <v>-0.09499999999999996</v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N437" t="n">
        <v>41.35</v>
      </c>
      <c r="O437" t="n">
        <v>-0.14</v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N438" t="n">
        <v>23.35</v>
      </c>
      <c r="O438" t="n">
        <v>-0.09499785867237698</v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N439" t="n">
        <v>26.62</v>
      </c>
      <c r="O439" t="n">
        <v>-0.09499999999999996</v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N440" t="n">
        <v>23.35</v>
      </c>
      <c r="O440" t="n">
        <v>-0.09499785867237698</v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N441" t="n">
        <v>26.62</v>
      </c>
      <c r="O441" t="n">
        <v>-0.09499999999999996</v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N442" t="n">
        <v>42.11</v>
      </c>
      <c r="O442" t="n">
        <v>-0.1400142483970555</v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N443" t="n">
        <v>41.35</v>
      </c>
      <c r="O443" t="n">
        <v>-0.14</v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N444" t="n">
        <v>26.62</v>
      </c>
      <c r="O444" t="n">
        <v>-0.09499999999999996</v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N445" t="n">
        <v>26.62</v>
      </c>
      <c r="O445" t="n">
        <v>-0.09499999999999996</v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N446" t="n">
        <v>26.62</v>
      </c>
      <c r="O446" t="n">
        <v>-0.09499999999999996</v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N447" t="n">
        <v>23.35</v>
      </c>
      <c r="O447" t="n">
        <v>-0.09499785867237698</v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N448" t="n">
        <v>26.62</v>
      </c>
      <c r="O448" t="n">
        <v>-0.09499999999999996</v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N449" t="n">
        <v>41.35</v>
      </c>
      <c r="O449" t="n">
        <v>-0.14</v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N450" t="n">
        <v>28.94</v>
      </c>
      <c r="O450" t="n">
        <v>-0.1221838286109193</v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N451" t="n">
        <v>28.94</v>
      </c>
      <c r="O451" t="n">
        <v>-0.1221838286109193</v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N452" t="n">
        <v>41.35</v>
      </c>
      <c r="O452" t="n">
        <v>-0.14</v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N453" t="n">
        <v>44.17</v>
      </c>
      <c r="O453" t="n">
        <v>-0.1400045279601541</v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N454" t="n">
        <v>23.35</v>
      </c>
      <c r="O454" t="n">
        <v>-0.09499785867237698</v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N455" t="n">
        <v>23.35</v>
      </c>
      <c r="O455" t="n">
        <v>-0.09499785867237698</v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N456" t="n">
        <v>43.35</v>
      </c>
      <c r="O456" t="n">
        <v>-0.14</v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N457" t="n">
        <v>44.17</v>
      </c>
      <c r="O457" t="n">
        <v>-0.1400045279601541</v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N458" t="n">
        <v>23.35</v>
      </c>
      <c r="O458" t="n">
        <v>-0.09499785867237698</v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N459" t="n">
        <v>23.35</v>
      </c>
      <c r="O459" t="n">
        <v>-0.09499785867237698</v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N460" t="n">
        <v>30.63</v>
      </c>
      <c r="O460" t="n">
        <v>-0.1277179236043096</v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N461" t="n">
        <v>47.03</v>
      </c>
      <c r="O461" t="n">
        <v>-0.1400170104188816</v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N462" t="n">
        <v>42.11</v>
      </c>
      <c r="O462" t="n">
        <v>-0.1400142483970555</v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N463" t="n">
        <v>28.94</v>
      </c>
      <c r="O463" t="n">
        <v>-0.1221838286109193</v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N464" t="n">
        <v>41.35</v>
      </c>
      <c r="O464" t="n">
        <v>-0.14</v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N465" t="n">
        <v>28.94</v>
      </c>
      <c r="O465" t="n">
        <v>-0.1221838286109193</v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N466" t="n">
        <v>42.11</v>
      </c>
      <c r="O466" t="n">
        <v>-0.1400142483970555</v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N467" t="n">
        <v>41.35</v>
      </c>
      <c r="O467" t="n">
        <v>-0.14</v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N468" t="n">
        <v>26.62</v>
      </c>
      <c r="O468" t="n">
        <v>-0.09499999999999996</v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N469" t="n">
        <v>26.62</v>
      </c>
      <c r="O469" t="n">
        <v>-0.09499999999999996</v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N470" t="n">
        <v>42.11</v>
      </c>
      <c r="O470" t="n">
        <v>-0.1400142483970555</v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N471" t="n">
        <v>41.35</v>
      </c>
      <c r="O471" t="n">
        <v>-0.14</v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N472" t="n">
        <v>26.62</v>
      </c>
      <c r="O472" t="n">
        <v>-0.09499999999999996</v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N473" t="n">
        <v>26.62</v>
      </c>
      <c r="O473" t="n">
        <v>-0.09499999999999996</v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N474" t="n">
        <v>26.62</v>
      </c>
      <c r="O474" t="n">
        <v>-0.09499999999999996</v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N475" t="n">
        <v>26.62</v>
      </c>
      <c r="O475" t="n">
        <v>-0.09499999999999996</v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N476" t="n">
        <v>26.62</v>
      </c>
      <c r="O476" t="n">
        <v>-0.09499999999999996</v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N477" t="n">
        <v>26.62</v>
      </c>
      <c r="O477" t="n">
        <v>-0.09499999999999996</v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N478" t="n">
        <v>42.11</v>
      </c>
      <c r="O478" t="n">
        <v>-0.1400142483970555</v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N479" t="n">
        <v>41.35</v>
      </c>
      <c r="O479" t="n">
        <v>-0.14</v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N480" t="n">
        <v>26.62</v>
      </c>
      <c r="O480" t="n">
        <v>-0.09499999999999996</v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N481" t="n">
        <v>26.62</v>
      </c>
      <c r="O481" t="n">
        <v>-0.09499999999999996</v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N482" t="n">
        <v>26.62</v>
      </c>
      <c r="O482" t="n">
        <v>-0.09499999999999996</v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N483" t="n">
        <v>26.62</v>
      </c>
      <c r="O483" t="n">
        <v>-0.09499999999999996</v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N484" t="n">
        <v>42.11</v>
      </c>
      <c r="O484" t="n">
        <v>-0.1400142483970555</v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N485" t="n">
        <v>41.35</v>
      </c>
      <c r="O485" t="n">
        <v>-0.14</v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N486" t="n">
        <v>44.17</v>
      </c>
      <c r="O486" t="n">
        <v>-0.1400045279601541</v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N487" t="n">
        <v>30.63</v>
      </c>
      <c r="O487" t="n">
        <v>-0.1277179236043096</v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N488" t="n">
        <v>44.17</v>
      </c>
      <c r="O488" t="n">
        <v>-0.1400045279601541</v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  <c r="N489" t="n">
        <v>41.35</v>
      </c>
      <c r="O489" t="n">
        <v>-0.14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N6" t="n">
        <v>28.94</v>
      </c>
      <c r="O6" t="n">
        <v>-0.1221838286109193</v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N10" t="n">
        <v>28.94</v>
      </c>
      <c r="O10" t="n">
        <v>-0.1221838286109193</v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55.83</v>
      </c>
      <c r="O4" t="n">
        <v>-0.1400143292136843</v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N5" t="n">
        <v>28.94</v>
      </c>
      <c r="O5" t="n">
        <v>-0.1221838286109193</v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N6" t="n">
        <v>44.17</v>
      </c>
      <c r="O6" t="n">
        <v>-0.1400045279601541</v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45.98</v>
      </c>
      <c r="O7" t="n">
        <v>-0.1400173988690734</v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N8" t="n">
        <v>37.35</v>
      </c>
      <c r="O8" t="n">
        <v>-0.08497991967871489</v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N9" t="n">
        <v>45.98</v>
      </c>
      <c r="O9" t="n">
        <v>-0.1400173988690734</v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N11" t="n">
        <v>28.94</v>
      </c>
      <c r="O11" t="n">
        <v>-0.1221838286109193</v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N12" t="n">
        <v>28.94</v>
      </c>
      <c r="O12" t="n">
        <v>-0.1221838286109193</v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N13" t="n">
        <v>44.17</v>
      </c>
      <c r="O13" t="n">
        <v>-0.1400045279601541</v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N14" t="n">
        <v>45.98</v>
      </c>
      <c r="O14" t="n">
        <v>-0.1400173988690734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N15" t="n">
        <v>45.98</v>
      </c>
      <c r="O15" t="n">
        <v>-0.1400173988690734</v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N16" t="n">
        <v>28.94</v>
      </c>
      <c r="O16" t="n">
        <v>-0.1221838286109193</v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  <c r="N17" t="n">
        <v>28.94</v>
      </c>
      <c r="O17" t="n">
        <v>-0.1221838286109193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N5" t="n">
        <v>44.17</v>
      </c>
      <c r="O5" t="n">
        <v>-0.1400045279601541</v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7596.613200000001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61.26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7657.873200000001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N12" t="n">
        <v>47.03</v>
      </c>
      <c r="O12" t="n">
        <v>-0.1400170104188816</v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N18" t="n">
        <v>47.03</v>
      </c>
      <c r="O18" t="n">
        <v>-0.1400170104188816</v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N21" t="n">
        <v>30.63</v>
      </c>
      <c r="O21" t="n">
        <v>-0.1277179236043096</v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N22" t="n">
        <v>47.03</v>
      </c>
      <c r="O22" t="n">
        <v>-0.1400170104188816</v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N23" t="n">
        <v>26.62</v>
      </c>
      <c r="O23" t="n">
        <v>-0.09499999999999996</v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N24" t="n">
        <v>47.03</v>
      </c>
      <c r="O24" t="n">
        <v>-0.1400170104188816</v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N26" t="n">
        <v>47.03</v>
      </c>
      <c r="O26" t="n">
        <v>-0.1400170104188816</v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N29" t="n">
        <v>47.03</v>
      </c>
      <c r="O29" t="n">
        <v>-0.1400170104188816</v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N31" t="n">
        <v>47.03</v>
      </c>
      <c r="O31" t="n">
        <v>-0.1400170104188816</v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  <c r="N32" t="n">
        <v>47.03</v>
      </c>
      <c r="O32" t="n">
        <v>-0.1400170104188816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N3" t="n">
        <v>35.04</v>
      </c>
      <c r="O3" t="n">
        <v>-0.1223458904109589</v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N4" t="n">
        <v>35.04</v>
      </c>
      <c r="O4" t="n">
        <v>-0.1223458904109589</v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N5" t="n">
        <v>35.04</v>
      </c>
      <c r="O5" t="n">
        <v>-0.1223458904109589</v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N6" t="n">
        <v>35.04</v>
      </c>
      <c r="O6" t="n">
        <v>-0.1223458904109589</v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N7" t="n">
        <v>35.04</v>
      </c>
      <c r="O7" t="n">
        <v>-0.1223458904109589</v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  <c r="N8" t="n">
        <v>35.04</v>
      </c>
      <c r="O8" t="n">
        <v>-0.1223458904109589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N6" t="n">
        <v>68.40000000000001</v>
      </c>
      <c r="O6" t="n">
        <v>-0.3357748538011697</v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42.11</v>
      </c>
      <c r="O14" t="n">
        <v>-0.1400142483970555</v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N15" t="n">
        <v>41.35</v>
      </c>
      <c r="O15" t="n">
        <v>-0.14</v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N18" t="n">
        <v>30.63</v>
      </c>
      <c r="O18" t="n">
        <v>-0.1277179236043096</v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N23" t="n">
        <v>30.63</v>
      </c>
      <c r="O23" t="n">
        <v>-0.1277179236043096</v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N26" t="n">
        <v>30.63</v>
      </c>
      <c r="O26" t="n">
        <v>-0.1277179236043096</v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N28" t="n">
        <v>30.63</v>
      </c>
      <c r="O28" t="n">
        <v>-0.1277179236043096</v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N31" t="n">
        <v>30.63</v>
      </c>
      <c r="O31" t="n">
        <v>-0.1277179236043096</v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N32" t="n">
        <v>30.63</v>
      </c>
      <c r="O32" t="n">
        <v>-0.1277179236043096</v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N33" t="n">
        <v>30.63</v>
      </c>
      <c r="O33" t="n">
        <v>-0.1277179236043096</v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N35" t="n">
        <v>30.63</v>
      </c>
      <c r="O35" t="n">
        <v>-0.1277179236043096</v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N36" t="n">
        <v>30.63</v>
      </c>
      <c r="O36" t="n">
        <v>-0.1277179236043096</v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  <c r="N39" t="n">
        <v>23.35</v>
      </c>
      <c r="O39" t="n">
        <v>-0.09499785867237698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  <c r="Q3" t="n">
        <v>405.3984</v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  <c r="Q5" t="n">
        <v>253.374</v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  <c r="Q6" t="n">
        <v>354.7236</v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N7" t="n">
        <v>38.39</v>
      </c>
      <c r="O7" t="n">
        <v>-0.1041677520187547</v>
      </c>
      <c r="P7">
        <f>J7*P7</f>
        <v/>
      </c>
      <c r="Q7" t="n">
        <v>405.3984</v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N9" t="n">
        <v>38.39</v>
      </c>
      <c r="O9" t="n">
        <v>-0.1041677520187547</v>
      </c>
      <c r="P9">
        <f>J9*P9</f>
        <v/>
      </c>
      <c r="Q9" t="n">
        <v>405.3984</v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N10" t="n">
        <v>38.39</v>
      </c>
      <c r="O10" t="n">
        <v>-0.1041677520187547</v>
      </c>
      <c r="P10">
        <f>J10*P10</f>
        <v/>
      </c>
      <c r="Q10" t="n">
        <v>202.6992</v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  <c r="Q12" t="n">
        <v>405.3984</v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N13" t="n">
        <v>38.39</v>
      </c>
      <c r="O13" t="n">
        <v>-0.1041677520187547</v>
      </c>
      <c r="P13">
        <f>J13*P13</f>
        <v/>
      </c>
      <c r="Q13" t="n">
        <v>405.3984</v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  <c r="Q14" t="n">
        <v>405.3984</v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  <c r="Q15" t="n">
        <v>405.3984</v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N16" t="n">
        <v>38.39</v>
      </c>
      <c r="O16" t="n">
        <v>-0.1041677520187547</v>
      </c>
      <c r="P16">
        <f>J16*P16</f>
        <v/>
      </c>
      <c r="Q16" t="n">
        <v>382.3644</v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N17" t="n">
        <v>47.03</v>
      </c>
      <c r="O17" t="n">
        <v>-0.1400170104188816</v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N18" t="n">
        <v>38.39</v>
      </c>
      <c r="O18" t="n">
        <v>-0.1041677520187547</v>
      </c>
      <c r="P18">
        <f>J18*P18</f>
        <v/>
      </c>
      <c r="Q18" t="n">
        <v>405.3984</v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N19" t="n">
        <v>38.39</v>
      </c>
      <c r="O19" t="n">
        <v>-0.1041677520187547</v>
      </c>
      <c r="P19">
        <f>J19*P19</f>
        <v/>
      </c>
      <c r="Q19" t="n">
        <v>405.3984</v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N20" t="n">
        <v>47.03</v>
      </c>
      <c r="O20" t="n">
        <v>-0.1400170104188816</v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N21" t="n">
        <v>38.39</v>
      </c>
      <c r="O21" t="n">
        <v>-0.1041677520187547</v>
      </c>
      <c r="P21">
        <f>J21*P21</f>
        <v/>
      </c>
      <c r="Q21" t="n">
        <v>202.6992</v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N22" t="n">
        <v>45.98</v>
      </c>
      <c r="O22" t="n">
        <v>-0.1400173988690734</v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N23" t="n">
        <v>38.39</v>
      </c>
      <c r="O23" t="n">
        <v>-0.1041677520187547</v>
      </c>
      <c r="P23">
        <f>J23*P23</f>
        <v/>
      </c>
      <c r="Q23" t="n">
        <v>202.6992</v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N24" t="n">
        <v>38.39</v>
      </c>
      <c r="O24" t="n">
        <v>-0.1041677520187547</v>
      </c>
      <c r="P24">
        <f>J24*P24</f>
        <v/>
      </c>
      <c r="Q24" t="n">
        <v>405.3984</v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N25" t="n">
        <v>47.03</v>
      </c>
      <c r="O25" t="n">
        <v>-0.1400170104188816</v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N26" t="n">
        <v>38.39</v>
      </c>
      <c r="O26" t="n">
        <v>-0.1041677520187547</v>
      </c>
      <c r="P26">
        <f>J26*P26</f>
        <v/>
      </c>
      <c r="Q26" t="n">
        <v>253.374</v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N27" t="n">
        <v>38.39</v>
      </c>
      <c r="O27" t="n">
        <v>-0.1041677520187547</v>
      </c>
      <c r="P27">
        <f>J27*P27</f>
        <v/>
      </c>
      <c r="Q27" t="n">
        <v>405.3984</v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N29" t="n">
        <v>38.39</v>
      </c>
      <c r="O29" t="n">
        <v>-0.1041677520187547</v>
      </c>
      <c r="P29">
        <f>J29*P29</f>
        <v/>
      </c>
      <c r="Q29" t="n">
        <v>354.7236</v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N30" t="n">
        <v>45.98</v>
      </c>
      <c r="O30" t="n">
        <v>-0.1400173988690734</v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N31" t="n">
        <v>38.39</v>
      </c>
      <c r="O31" t="n">
        <v>-0.1041677520187547</v>
      </c>
      <c r="P31">
        <f>J31*P31</f>
        <v/>
      </c>
      <c r="Q31" t="n">
        <v>202.6992</v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N32" t="n">
        <v>38.39</v>
      </c>
      <c r="O32" t="n">
        <v>-0.1041677520187547</v>
      </c>
      <c r="P32">
        <f>J32*P32</f>
        <v/>
      </c>
      <c r="Q32" t="n">
        <v>405.3984</v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N33" t="n">
        <v>38.39</v>
      </c>
      <c r="O33" t="n">
        <v>-0.1041677520187547</v>
      </c>
      <c r="P33" t="n">
        <v>0.02</v>
      </c>
      <c r="Q33" t="n">
        <v>322.4760000000001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N3" t="n">
        <v>26.62</v>
      </c>
      <c r="O3" t="n">
        <v>-0.09499999999999996</v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26.62</v>
      </c>
      <c r="O7" t="n">
        <v>-0.09499999999999996</v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N8" t="n">
        <v>28.94</v>
      </c>
      <c r="O8" t="n">
        <v>-0.1221838286109193</v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2024-10-28T18:42:02Z</dcterms:created>
  <dcterms:modified xsi:type="dcterms:W3CDTF">2024-10-28T18:42:03Z</dcterms:modified>
</cp:coreProperties>
</file>